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salter_and_smoother/"/>
    </mc:Choice>
  </mc:AlternateContent>
  <xr:revisionPtr revIDLastSave="0" documentId="13_ncr:40009_{D0425073-B2A7-794A-BA1B-F76D141C142A}" xr6:coauthVersionLast="47" xr6:coauthVersionMax="47" xr10:uidLastSave="{00000000-0000-0000-0000-000000000000}"/>
  <bookViews>
    <workbookView xWindow="80" yWindow="500" windowWidth="25440" windowHeight="14360"/>
  </bookViews>
  <sheets>
    <sheet name="smoothedData" sheetId="1" r:id="rId1"/>
  </sheets>
  <definedNames>
    <definedName name="_xlchart.v1.0" hidden="1">smoothedData!$A$1</definedName>
    <definedName name="_xlchart.v1.1" hidden="1">smoothedData!$A$2:$A$1002</definedName>
    <definedName name="_xlchart.v1.10" hidden="1">smoothedData!$F$1</definedName>
    <definedName name="_xlchart.v1.11" hidden="1">smoothedData!$F$2:$F$1002</definedName>
    <definedName name="_xlchart.v1.12" hidden="1">smoothedData!$G$1</definedName>
    <definedName name="_xlchart.v1.13" hidden="1">smoothedData!$G$2:$G$1002</definedName>
    <definedName name="_xlchart.v1.14" hidden="1">smoothedData!$H$1</definedName>
    <definedName name="_xlchart.v1.15" hidden="1">smoothedData!$H$2:$H$1002</definedName>
    <definedName name="_xlchart.v1.16" hidden="1">smoothedData!$A$1</definedName>
    <definedName name="_xlchart.v1.17" hidden="1">smoothedData!$A$2:$A$1002</definedName>
    <definedName name="_xlchart.v1.18" hidden="1">smoothedData!$B$1</definedName>
    <definedName name="_xlchart.v1.19" hidden="1">smoothedData!$B$2:$B$1002</definedName>
    <definedName name="_xlchart.v1.2" hidden="1">smoothedData!$B$1</definedName>
    <definedName name="_xlchart.v1.20" hidden="1">smoothedData!$C$1</definedName>
    <definedName name="_xlchart.v1.21" hidden="1">smoothedData!$C$2:$C$1002</definedName>
    <definedName name="_xlchart.v1.22" hidden="1">smoothedData!$D$1</definedName>
    <definedName name="_xlchart.v1.23" hidden="1">smoothedData!$D$2:$D$1002</definedName>
    <definedName name="_xlchart.v1.24" hidden="1">smoothedData!$E$1</definedName>
    <definedName name="_xlchart.v1.25" hidden="1">smoothedData!$E$2:$E$1002</definedName>
    <definedName name="_xlchart.v1.26" hidden="1">smoothedData!$F$1</definedName>
    <definedName name="_xlchart.v1.27" hidden="1">smoothedData!$F$2:$F$1002</definedName>
    <definedName name="_xlchart.v1.28" hidden="1">smoothedData!$G$1</definedName>
    <definedName name="_xlchart.v1.29" hidden="1">smoothedData!$G$2:$G$1002</definedName>
    <definedName name="_xlchart.v1.3" hidden="1">smoothedData!$B$2:$B$1002</definedName>
    <definedName name="_xlchart.v1.30" hidden="1">smoothedData!$H$1</definedName>
    <definedName name="_xlchart.v1.31" hidden="1">smoothedData!$H$2:$H$1002</definedName>
    <definedName name="_xlchart.v1.4" hidden="1">smoothedData!$C$1</definedName>
    <definedName name="_xlchart.v1.5" hidden="1">smoothedData!$C$2:$C$1002</definedName>
    <definedName name="_xlchart.v1.6" hidden="1">smoothedData!$D$1</definedName>
    <definedName name="_xlchart.v1.7" hidden="1">smoothedData!$D$2:$D$1002</definedName>
    <definedName name="_xlchart.v1.8" hidden="1">smoothedData!$E$1</definedName>
    <definedName name="_xlchart.v1.9" hidden="1">smoothedData!$E$2:$E$1002</definedName>
  </definedNames>
  <calcPr calcId="0"/>
</workbook>
</file>

<file path=xl/sharedStrings.xml><?xml version="1.0" encoding="utf-8"?>
<sst xmlns="http://schemas.openxmlformats.org/spreadsheetml/2006/main" count="8" uniqueCount="8">
  <si>
    <t>x</t>
  </si>
  <si>
    <t>original_hypotenuse</t>
  </si>
  <si>
    <t>hypotenuse_salted_small</t>
  </si>
  <si>
    <t>smoothed_hypotenuse1</t>
  </si>
  <si>
    <t>smoothed_hypotenuse2</t>
  </si>
  <si>
    <t>smoothed_hypotenuse3</t>
  </si>
  <si>
    <t>smoothed_hypotenuse4</t>
  </si>
  <si>
    <t>smoothed_hypotenuse5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</si>
</sst>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smoothedData!$B$1</c:f>
              <c:strCache>
                <c:ptCount val="1"/>
                <c:pt idx="0">
                  <c:v>original_hypotenuse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smoothedData!$B$2:$B$1002</c:f>
              <c:numCache>
                <c:formatCode>General</c:formatCode>
                <c:ptCount val="1001"/>
                <c:pt idx="0">
                  <c:v>2000</c:v>
                </c:pt>
                <c:pt idx="1">
                  <c:v>2000.01</c:v>
                </c:pt>
                <c:pt idx="2">
                  <c:v>2000.03</c:v>
                </c:pt>
                <c:pt idx="3">
                  <c:v>2000.06</c:v>
                </c:pt>
                <c:pt idx="4">
                  <c:v>2000.11</c:v>
                </c:pt>
                <c:pt idx="5">
                  <c:v>2000.17</c:v>
                </c:pt>
                <c:pt idx="6">
                  <c:v>2000.24</c:v>
                </c:pt>
                <c:pt idx="7">
                  <c:v>2000.32</c:v>
                </c:pt>
                <c:pt idx="8">
                  <c:v>2000.42</c:v>
                </c:pt>
                <c:pt idx="9">
                  <c:v>2000.53</c:v>
                </c:pt>
                <c:pt idx="10">
                  <c:v>2000.65</c:v>
                </c:pt>
                <c:pt idx="11">
                  <c:v>2000.78</c:v>
                </c:pt>
                <c:pt idx="12">
                  <c:v>2000.93</c:v>
                </c:pt>
                <c:pt idx="13">
                  <c:v>2001.09</c:v>
                </c:pt>
                <c:pt idx="14">
                  <c:v>2001.26</c:v>
                </c:pt>
                <c:pt idx="15">
                  <c:v>2001.44</c:v>
                </c:pt>
                <c:pt idx="16">
                  <c:v>2001.64</c:v>
                </c:pt>
                <c:pt idx="17">
                  <c:v>2001.85</c:v>
                </c:pt>
                <c:pt idx="18">
                  <c:v>2002.07</c:v>
                </c:pt>
                <c:pt idx="19">
                  <c:v>2002.3</c:v>
                </c:pt>
                <c:pt idx="20">
                  <c:v>2002.55</c:v>
                </c:pt>
                <c:pt idx="21">
                  <c:v>2002.81</c:v>
                </c:pt>
                <c:pt idx="22">
                  <c:v>2003.08</c:v>
                </c:pt>
                <c:pt idx="23">
                  <c:v>2003.36</c:v>
                </c:pt>
                <c:pt idx="24">
                  <c:v>2003.66</c:v>
                </c:pt>
                <c:pt idx="25">
                  <c:v>2003.97</c:v>
                </c:pt>
                <c:pt idx="26">
                  <c:v>2004.29</c:v>
                </c:pt>
                <c:pt idx="27">
                  <c:v>2004.62</c:v>
                </c:pt>
                <c:pt idx="28">
                  <c:v>2004.96</c:v>
                </c:pt>
                <c:pt idx="29">
                  <c:v>2005.32</c:v>
                </c:pt>
                <c:pt idx="30">
                  <c:v>2005.69</c:v>
                </c:pt>
                <c:pt idx="31">
                  <c:v>2006.07</c:v>
                </c:pt>
                <c:pt idx="32">
                  <c:v>2006.47</c:v>
                </c:pt>
                <c:pt idx="33">
                  <c:v>2006.88</c:v>
                </c:pt>
                <c:pt idx="34">
                  <c:v>2007.3</c:v>
                </c:pt>
                <c:pt idx="35">
                  <c:v>2007.73</c:v>
                </c:pt>
                <c:pt idx="36">
                  <c:v>2008.17</c:v>
                </c:pt>
                <c:pt idx="37">
                  <c:v>2008.63</c:v>
                </c:pt>
                <c:pt idx="38">
                  <c:v>2009.1</c:v>
                </c:pt>
                <c:pt idx="39">
                  <c:v>2009.58</c:v>
                </c:pt>
                <c:pt idx="40">
                  <c:v>2010.07</c:v>
                </c:pt>
                <c:pt idx="41">
                  <c:v>2010.58</c:v>
                </c:pt>
                <c:pt idx="42">
                  <c:v>2011.1</c:v>
                </c:pt>
                <c:pt idx="43">
                  <c:v>2011.63</c:v>
                </c:pt>
                <c:pt idx="44">
                  <c:v>2012.17</c:v>
                </c:pt>
                <c:pt idx="45">
                  <c:v>2012.73</c:v>
                </c:pt>
                <c:pt idx="46">
                  <c:v>2013.3</c:v>
                </c:pt>
                <c:pt idx="47">
                  <c:v>2013.88</c:v>
                </c:pt>
                <c:pt idx="48">
                  <c:v>2014.47</c:v>
                </c:pt>
                <c:pt idx="49">
                  <c:v>2015.07</c:v>
                </c:pt>
                <c:pt idx="50">
                  <c:v>2015.69</c:v>
                </c:pt>
                <c:pt idx="51">
                  <c:v>2016.32</c:v>
                </c:pt>
                <c:pt idx="52">
                  <c:v>2016.96</c:v>
                </c:pt>
                <c:pt idx="53">
                  <c:v>2017.61</c:v>
                </c:pt>
                <c:pt idx="54">
                  <c:v>2018.28</c:v>
                </c:pt>
                <c:pt idx="55">
                  <c:v>2018.95</c:v>
                </c:pt>
                <c:pt idx="56">
                  <c:v>2019.64</c:v>
                </c:pt>
                <c:pt idx="57">
                  <c:v>2020.35</c:v>
                </c:pt>
                <c:pt idx="58">
                  <c:v>2021.06</c:v>
                </c:pt>
                <c:pt idx="59">
                  <c:v>2021.79</c:v>
                </c:pt>
                <c:pt idx="60">
                  <c:v>2022.52</c:v>
                </c:pt>
                <c:pt idx="61">
                  <c:v>2023.27</c:v>
                </c:pt>
                <c:pt idx="62">
                  <c:v>2024.04</c:v>
                </c:pt>
                <c:pt idx="63">
                  <c:v>2024.81</c:v>
                </c:pt>
                <c:pt idx="64">
                  <c:v>2025.6</c:v>
                </c:pt>
                <c:pt idx="65">
                  <c:v>2026.39</c:v>
                </c:pt>
                <c:pt idx="66">
                  <c:v>2027.21</c:v>
                </c:pt>
                <c:pt idx="67">
                  <c:v>2028.03</c:v>
                </c:pt>
                <c:pt idx="68">
                  <c:v>2028.86</c:v>
                </c:pt>
                <c:pt idx="69">
                  <c:v>2029.71</c:v>
                </c:pt>
                <c:pt idx="70">
                  <c:v>2030.57</c:v>
                </c:pt>
                <c:pt idx="71">
                  <c:v>2031.44</c:v>
                </c:pt>
                <c:pt idx="72">
                  <c:v>2032.32</c:v>
                </c:pt>
                <c:pt idx="73">
                  <c:v>2033.21</c:v>
                </c:pt>
                <c:pt idx="74">
                  <c:v>2034.12</c:v>
                </c:pt>
                <c:pt idx="75">
                  <c:v>2035.04</c:v>
                </c:pt>
                <c:pt idx="76">
                  <c:v>2035.97</c:v>
                </c:pt>
                <c:pt idx="77">
                  <c:v>2036.91</c:v>
                </c:pt>
                <c:pt idx="78">
                  <c:v>2037.86</c:v>
                </c:pt>
                <c:pt idx="79">
                  <c:v>2038.83</c:v>
                </c:pt>
                <c:pt idx="80">
                  <c:v>2039.8</c:v>
                </c:pt>
                <c:pt idx="81">
                  <c:v>2040.79</c:v>
                </c:pt>
                <c:pt idx="82">
                  <c:v>2041.79</c:v>
                </c:pt>
                <c:pt idx="83">
                  <c:v>2042.81</c:v>
                </c:pt>
                <c:pt idx="84">
                  <c:v>2043.83</c:v>
                </c:pt>
                <c:pt idx="85">
                  <c:v>2044.87</c:v>
                </c:pt>
                <c:pt idx="86">
                  <c:v>2045.91</c:v>
                </c:pt>
                <c:pt idx="87">
                  <c:v>2046.97</c:v>
                </c:pt>
                <c:pt idx="88">
                  <c:v>2048.04</c:v>
                </c:pt>
                <c:pt idx="89">
                  <c:v>2049.13</c:v>
                </c:pt>
                <c:pt idx="90">
                  <c:v>2050.2199999999998</c:v>
                </c:pt>
                <c:pt idx="91">
                  <c:v>2051.33</c:v>
                </c:pt>
                <c:pt idx="92">
                  <c:v>2052.44</c:v>
                </c:pt>
                <c:pt idx="93">
                  <c:v>2053.5700000000002</c:v>
                </c:pt>
                <c:pt idx="94">
                  <c:v>2054.71</c:v>
                </c:pt>
                <c:pt idx="95">
                  <c:v>2055.86</c:v>
                </c:pt>
                <c:pt idx="96">
                  <c:v>2057.0300000000002</c:v>
                </c:pt>
                <c:pt idx="97">
                  <c:v>2058.1999999999998</c:v>
                </c:pt>
                <c:pt idx="98">
                  <c:v>2059.39</c:v>
                </c:pt>
                <c:pt idx="99">
                  <c:v>2060.59</c:v>
                </c:pt>
                <c:pt idx="100">
                  <c:v>2061.8000000000002</c:v>
                </c:pt>
                <c:pt idx="101">
                  <c:v>2063.02</c:v>
                </c:pt>
                <c:pt idx="102">
                  <c:v>2064.25</c:v>
                </c:pt>
                <c:pt idx="103">
                  <c:v>2065.4899999999998</c:v>
                </c:pt>
                <c:pt idx="104">
                  <c:v>2066.75</c:v>
                </c:pt>
                <c:pt idx="105">
                  <c:v>2068.0100000000002</c:v>
                </c:pt>
                <c:pt idx="106">
                  <c:v>2069.29</c:v>
                </c:pt>
                <c:pt idx="107">
                  <c:v>2070.58</c:v>
                </c:pt>
                <c:pt idx="108">
                  <c:v>2071.88</c:v>
                </c:pt>
                <c:pt idx="109">
                  <c:v>2073.19</c:v>
                </c:pt>
                <c:pt idx="110">
                  <c:v>2074.5100000000002</c:v>
                </c:pt>
                <c:pt idx="111">
                  <c:v>2075.85</c:v>
                </c:pt>
                <c:pt idx="112">
                  <c:v>2077.19</c:v>
                </c:pt>
                <c:pt idx="113">
                  <c:v>2078.5500000000002</c:v>
                </c:pt>
                <c:pt idx="114">
                  <c:v>2079.91</c:v>
                </c:pt>
                <c:pt idx="115">
                  <c:v>2081.29</c:v>
                </c:pt>
                <c:pt idx="116">
                  <c:v>2082.6799999999998</c:v>
                </c:pt>
                <c:pt idx="117">
                  <c:v>2084.08</c:v>
                </c:pt>
                <c:pt idx="118">
                  <c:v>2085.4899999999998</c:v>
                </c:pt>
                <c:pt idx="119">
                  <c:v>2086.92</c:v>
                </c:pt>
                <c:pt idx="120">
                  <c:v>2088.35</c:v>
                </c:pt>
                <c:pt idx="121">
                  <c:v>2089.79</c:v>
                </c:pt>
                <c:pt idx="122">
                  <c:v>2091.25</c:v>
                </c:pt>
                <c:pt idx="123">
                  <c:v>2092.71</c:v>
                </c:pt>
                <c:pt idx="124">
                  <c:v>2094.19</c:v>
                </c:pt>
                <c:pt idx="125">
                  <c:v>2095.6799999999998</c:v>
                </c:pt>
                <c:pt idx="126">
                  <c:v>2097.1799999999998</c:v>
                </c:pt>
                <c:pt idx="127">
                  <c:v>2098.69</c:v>
                </c:pt>
                <c:pt idx="128">
                  <c:v>2100.21</c:v>
                </c:pt>
                <c:pt idx="129">
                  <c:v>2101.7399999999998</c:v>
                </c:pt>
                <c:pt idx="130">
                  <c:v>2103.2800000000002</c:v>
                </c:pt>
                <c:pt idx="131">
                  <c:v>2104.84</c:v>
                </c:pt>
                <c:pt idx="132">
                  <c:v>2106.4</c:v>
                </c:pt>
                <c:pt idx="133">
                  <c:v>2107.9699999999998</c:v>
                </c:pt>
                <c:pt idx="134">
                  <c:v>2109.56</c:v>
                </c:pt>
                <c:pt idx="135">
                  <c:v>2111.16</c:v>
                </c:pt>
                <c:pt idx="136">
                  <c:v>2112.7600000000002</c:v>
                </c:pt>
                <c:pt idx="137">
                  <c:v>2114.38</c:v>
                </c:pt>
                <c:pt idx="138">
                  <c:v>2116.0100000000002</c:v>
                </c:pt>
                <c:pt idx="139">
                  <c:v>2117.64</c:v>
                </c:pt>
                <c:pt idx="140">
                  <c:v>2119.29</c:v>
                </c:pt>
                <c:pt idx="141">
                  <c:v>2120.9499999999998</c:v>
                </c:pt>
                <c:pt idx="142">
                  <c:v>2122.62</c:v>
                </c:pt>
                <c:pt idx="143">
                  <c:v>2124.3000000000002</c:v>
                </c:pt>
                <c:pt idx="144">
                  <c:v>2125.9899999999998</c:v>
                </c:pt>
                <c:pt idx="145">
                  <c:v>2127.69</c:v>
                </c:pt>
                <c:pt idx="146">
                  <c:v>2129.4</c:v>
                </c:pt>
                <c:pt idx="147">
                  <c:v>2131.13</c:v>
                </c:pt>
                <c:pt idx="148">
                  <c:v>2132.86</c:v>
                </c:pt>
                <c:pt idx="149">
                  <c:v>2134.6</c:v>
                </c:pt>
                <c:pt idx="150">
                  <c:v>2136.35</c:v>
                </c:pt>
                <c:pt idx="151">
                  <c:v>2138.12</c:v>
                </c:pt>
                <c:pt idx="152">
                  <c:v>2139.89</c:v>
                </c:pt>
                <c:pt idx="153">
                  <c:v>2141.67</c:v>
                </c:pt>
                <c:pt idx="154">
                  <c:v>2143.46</c:v>
                </c:pt>
                <c:pt idx="155">
                  <c:v>2145.27</c:v>
                </c:pt>
                <c:pt idx="156">
                  <c:v>2147.08</c:v>
                </c:pt>
                <c:pt idx="157">
                  <c:v>2148.91</c:v>
                </c:pt>
                <c:pt idx="158">
                  <c:v>2150.7399999999998</c:v>
                </c:pt>
                <c:pt idx="159">
                  <c:v>2152.58</c:v>
                </c:pt>
                <c:pt idx="160">
                  <c:v>2154.44</c:v>
                </c:pt>
                <c:pt idx="161">
                  <c:v>2156.3000000000002</c:v>
                </c:pt>
                <c:pt idx="162">
                  <c:v>2158.1799999999998</c:v>
                </c:pt>
                <c:pt idx="163">
                  <c:v>2160.06</c:v>
                </c:pt>
                <c:pt idx="164">
                  <c:v>2161.9499999999998</c:v>
                </c:pt>
                <c:pt idx="165">
                  <c:v>2163.86</c:v>
                </c:pt>
                <c:pt idx="166">
                  <c:v>2165.77</c:v>
                </c:pt>
                <c:pt idx="167">
                  <c:v>2167.69</c:v>
                </c:pt>
                <c:pt idx="168">
                  <c:v>2169.63</c:v>
                </c:pt>
                <c:pt idx="169">
                  <c:v>2171.5700000000002</c:v>
                </c:pt>
                <c:pt idx="170">
                  <c:v>2173.52</c:v>
                </c:pt>
                <c:pt idx="171">
                  <c:v>2175.4899999999998</c:v>
                </c:pt>
                <c:pt idx="172">
                  <c:v>2177.46</c:v>
                </c:pt>
                <c:pt idx="173">
                  <c:v>2179.44</c:v>
                </c:pt>
                <c:pt idx="174">
                  <c:v>2181.4299999999998</c:v>
                </c:pt>
                <c:pt idx="175">
                  <c:v>2183.4299999999998</c:v>
                </c:pt>
                <c:pt idx="176">
                  <c:v>2185.44</c:v>
                </c:pt>
                <c:pt idx="177">
                  <c:v>2187.46</c:v>
                </c:pt>
                <c:pt idx="178">
                  <c:v>2189.4899999999998</c:v>
                </c:pt>
                <c:pt idx="179">
                  <c:v>2191.5300000000002</c:v>
                </c:pt>
                <c:pt idx="180">
                  <c:v>2193.58</c:v>
                </c:pt>
                <c:pt idx="181">
                  <c:v>2195.64</c:v>
                </c:pt>
                <c:pt idx="182">
                  <c:v>2197.71</c:v>
                </c:pt>
                <c:pt idx="183">
                  <c:v>2199.79</c:v>
                </c:pt>
                <c:pt idx="184">
                  <c:v>2201.87</c:v>
                </c:pt>
                <c:pt idx="185">
                  <c:v>2203.9699999999998</c:v>
                </c:pt>
                <c:pt idx="186">
                  <c:v>2206.0700000000002</c:v>
                </c:pt>
                <c:pt idx="187">
                  <c:v>2208.19</c:v>
                </c:pt>
                <c:pt idx="188">
                  <c:v>2210.31</c:v>
                </c:pt>
                <c:pt idx="189">
                  <c:v>2212.4499999999998</c:v>
                </c:pt>
                <c:pt idx="190">
                  <c:v>2214.59</c:v>
                </c:pt>
                <c:pt idx="191">
                  <c:v>2216.7399999999998</c:v>
                </c:pt>
                <c:pt idx="192">
                  <c:v>2218.9</c:v>
                </c:pt>
                <c:pt idx="193">
                  <c:v>2221.0700000000002</c:v>
                </c:pt>
                <c:pt idx="194">
                  <c:v>2223.25</c:v>
                </c:pt>
                <c:pt idx="195">
                  <c:v>2225.44</c:v>
                </c:pt>
                <c:pt idx="196">
                  <c:v>2227.64</c:v>
                </c:pt>
                <c:pt idx="197">
                  <c:v>2229.84</c:v>
                </c:pt>
                <c:pt idx="198">
                  <c:v>2232.06</c:v>
                </c:pt>
                <c:pt idx="199">
                  <c:v>2234.2800000000002</c:v>
                </c:pt>
                <c:pt idx="200">
                  <c:v>2236.52</c:v>
                </c:pt>
                <c:pt idx="201">
                  <c:v>2238.7600000000002</c:v>
                </c:pt>
                <c:pt idx="202">
                  <c:v>2241.0100000000002</c:v>
                </c:pt>
                <c:pt idx="203">
                  <c:v>2243.27</c:v>
                </c:pt>
                <c:pt idx="204">
                  <c:v>2245.54</c:v>
                </c:pt>
                <c:pt idx="205">
                  <c:v>2247.8200000000002</c:v>
                </c:pt>
                <c:pt idx="206">
                  <c:v>2250.1</c:v>
                </c:pt>
                <c:pt idx="207">
                  <c:v>2252.4</c:v>
                </c:pt>
                <c:pt idx="208">
                  <c:v>2254.6999999999998</c:v>
                </c:pt>
                <c:pt idx="209">
                  <c:v>2257.0100000000002</c:v>
                </c:pt>
                <c:pt idx="210">
                  <c:v>2259.34</c:v>
                </c:pt>
                <c:pt idx="211">
                  <c:v>2261.67</c:v>
                </c:pt>
                <c:pt idx="212">
                  <c:v>2264.0100000000002</c:v>
                </c:pt>
                <c:pt idx="213">
                  <c:v>2266.35</c:v>
                </c:pt>
                <c:pt idx="214">
                  <c:v>2268.71</c:v>
                </c:pt>
                <c:pt idx="215">
                  <c:v>2271.0700000000002</c:v>
                </c:pt>
                <c:pt idx="216">
                  <c:v>2273.4499999999998</c:v>
                </c:pt>
                <c:pt idx="217">
                  <c:v>2275.83</c:v>
                </c:pt>
                <c:pt idx="218">
                  <c:v>2278.2199999999998</c:v>
                </c:pt>
                <c:pt idx="219">
                  <c:v>2280.62</c:v>
                </c:pt>
                <c:pt idx="220">
                  <c:v>2283.02</c:v>
                </c:pt>
                <c:pt idx="221">
                  <c:v>2285.44</c:v>
                </c:pt>
                <c:pt idx="222">
                  <c:v>2287.86</c:v>
                </c:pt>
                <c:pt idx="223">
                  <c:v>2290.3000000000002</c:v>
                </c:pt>
                <c:pt idx="224">
                  <c:v>2292.7399999999998</c:v>
                </c:pt>
                <c:pt idx="225">
                  <c:v>2295.19</c:v>
                </c:pt>
                <c:pt idx="226">
                  <c:v>2297.64</c:v>
                </c:pt>
                <c:pt idx="227">
                  <c:v>2300.11</c:v>
                </c:pt>
                <c:pt idx="228">
                  <c:v>2302.58</c:v>
                </c:pt>
                <c:pt idx="229">
                  <c:v>2305.06</c:v>
                </c:pt>
                <c:pt idx="230">
                  <c:v>2307.5500000000002</c:v>
                </c:pt>
                <c:pt idx="231">
                  <c:v>2310.0500000000002</c:v>
                </c:pt>
                <c:pt idx="232">
                  <c:v>2312.56</c:v>
                </c:pt>
                <c:pt idx="233">
                  <c:v>2315.0700000000002</c:v>
                </c:pt>
                <c:pt idx="234">
                  <c:v>2317.59</c:v>
                </c:pt>
                <c:pt idx="235">
                  <c:v>2320.12</c:v>
                </c:pt>
                <c:pt idx="236">
                  <c:v>2322.66</c:v>
                </c:pt>
                <c:pt idx="237">
                  <c:v>2325.21</c:v>
                </c:pt>
                <c:pt idx="238">
                  <c:v>2327.7600000000002</c:v>
                </c:pt>
                <c:pt idx="239">
                  <c:v>2330.33</c:v>
                </c:pt>
                <c:pt idx="240">
                  <c:v>2332.9</c:v>
                </c:pt>
                <c:pt idx="241">
                  <c:v>2335.4699999999998</c:v>
                </c:pt>
                <c:pt idx="242">
                  <c:v>2338.06</c:v>
                </c:pt>
                <c:pt idx="243">
                  <c:v>2340.65</c:v>
                </c:pt>
                <c:pt idx="244">
                  <c:v>2343.25</c:v>
                </c:pt>
                <c:pt idx="245">
                  <c:v>2345.86</c:v>
                </c:pt>
                <c:pt idx="246">
                  <c:v>2348.48</c:v>
                </c:pt>
                <c:pt idx="247">
                  <c:v>2351.11</c:v>
                </c:pt>
                <c:pt idx="248">
                  <c:v>2353.7399999999998</c:v>
                </c:pt>
                <c:pt idx="249">
                  <c:v>2356.38</c:v>
                </c:pt>
                <c:pt idx="250">
                  <c:v>2359.0300000000002</c:v>
                </c:pt>
                <c:pt idx="251">
                  <c:v>2361.6799999999998</c:v>
                </c:pt>
                <c:pt idx="252">
                  <c:v>2364.34</c:v>
                </c:pt>
                <c:pt idx="253">
                  <c:v>2367.0100000000002</c:v>
                </c:pt>
                <c:pt idx="254">
                  <c:v>2369.69</c:v>
                </c:pt>
                <c:pt idx="255">
                  <c:v>2372.38</c:v>
                </c:pt>
                <c:pt idx="256">
                  <c:v>2375.0700000000002</c:v>
                </c:pt>
                <c:pt idx="257">
                  <c:v>2377.77</c:v>
                </c:pt>
                <c:pt idx="258">
                  <c:v>2380.48</c:v>
                </c:pt>
                <c:pt idx="259">
                  <c:v>2383.19</c:v>
                </c:pt>
                <c:pt idx="260">
                  <c:v>2385.92</c:v>
                </c:pt>
                <c:pt idx="261">
                  <c:v>2388.65</c:v>
                </c:pt>
                <c:pt idx="262">
                  <c:v>2391.38</c:v>
                </c:pt>
                <c:pt idx="263">
                  <c:v>2394.13</c:v>
                </c:pt>
                <c:pt idx="264">
                  <c:v>2396.88</c:v>
                </c:pt>
                <c:pt idx="265">
                  <c:v>2399.64</c:v>
                </c:pt>
                <c:pt idx="266">
                  <c:v>2402.41</c:v>
                </c:pt>
                <c:pt idx="267">
                  <c:v>2405.1799999999998</c:v>
                </c:pt>
                <c:pt idx="268">
                  <c:v>2407.96</c:v>
                </c:pt>
                <c:pt idx="269">
                  <c:v>2410.75</c:v>
                </c:pt>
                <c:pt idx="270">
                  <c:v>2413.5500000000002</c:v>
                </c:pt>
                <c:pt idx="271">
                  <c:v>2416.35</c:v>
                </c:pt>
                <c:pt idx="272">
                  <c:v>2419.16</c:v>
                </c:pt>
                <c:pt idx="273">
                  <c:v>2421.9699999999998</c:v>
                </c:pt>
                <c:pt idx="274">
                  <c:v>2424.8000000000002</c:v>
                </c:pt>
                <c:pt idx="275">
                  <c:v>2427.63</c:v>
                </c:pt>
                <c:pt idx="276">
                  <c:v>2430.4699999999998</c:v>
                </c:pt>
                <c:pt idx="277">
                  <c:v>2433.31</c:v>
                </c:pt>
                <c:pt idx="278">
                  <c:v>2436.16</c:v>
                </c:pt>
                <c:pt idx="279">
                  <c:v>2439.02</c:v>
                </c:pt>
                <c:pt idx="280">
                  <c:v>2441.88</c:v>
                </c:pt>
                <c:pt idx="281">
                  <c:v>2444.7600000000002</c:v>
                </c:pt>
                <c:pt idx="282">
                  <c:v>2447.64</c:v>
                </c:pt>
                <c:pt idx="283">
                  <c:v>2450.52</c:v>
                </c:pt>
                <c:pt idx="284">
                  <c:v>2453.41</c:v>
                </c:pt>
                <c:pt idx="285">
                  <c:v>2456.31</c:v>
                </c:pt>
                <c:pt idx="286">
                  <c:v>2459.2199999999998</c:v>
                </c:pt>
                <c:pt idx="287">
                  <c:v>2462.13</c:v>
                </c:pt>
                <c:pt idx="288">
                  <c:v>2465.0500000000002</c:v>
                </c:pt>
                <c:pt idx="289">
                  <c:v>2467.98</c:v>
                </c:pt>
                <c:pt idx="290">
                  <c:v>2470.91</c:v>
                </c:pt>
                <c:pt idx="291">
                  <c:v>2473.85</c:v>
                </c:pt>
                <c:pt idx="292">
                  <c:v>2476.8000000000002</c:v>
                </c:pt>
                <c:pt idx="293">
                  <c:v>2479.75</c:v>
                </c:pt>
                <c:pt idx="294">
                  <c:v>2482.71</c:v>
                </c:pt>
                <c:pt idx="295">
                  <c:v>2485.67</c:v>
                </c:pt>
                <c:pt idx="296">
                  <c:v>2488.65</c:v>
                </c:pt>
                <c:pt idx="297">
                  <c:v>2491.63</c:v>
                </c:pt>
                <c:pt idx="298">
                  <c:v>2494.61</c:v>
                </c:pt>
                <c:pt idx="299">
                  <c:v>2497.6</c:v>
                </c:pt>
                <c:pt idx="300">
                  <c:v>2500.6</c:v>
                </c:pt>
                <c:pt idx="301">
                  <c:v>2503.6</c:v>
                </c:pt>
                <c:pt idx="302">
                  <c:v>2506.62</c:v>
                </c:pt>
                <c:pt idx="303">
                  <c:v>2509.63</c:v>
                </c:pt>
                <c:pt idx="304">
                  <c:v>2512.66</c:v>
                </c:pt>
                <c:pt idx="305">
                  <c:v>2515.69</c:v>
                </c:pt>
                <c:pt idx="306">
                  <c:v>2518.7199999999998</c:v>
                </c:pt>
                <c:pt idx="307">
                  <c:v>2521.7600000000002</c:v>
                </c:pt>
                <c:pt idx="308">
                  <c:v>2524.81</c:v>
                </c:pt>
                <c:pt idx="309">
                  <c:v>2527.87</c:v>
                </c:pt>
                <c:pt idx="310">
                  <c:v>2530.9299999999998</c:v>
                </c:pt>
                <c:pt idx="311">
                  <c:v>2534</c:v>
                </c:pt>
                <c:pt idx="312">
                  <c:v>2537.0700000000002</c:v>
                </c:pt>
                <c:pt idx="313">
                  <c:v>2540.15</c:v>
                </c:pt>
                <c:pt idx="314">
                  <c:v>2543.23</c:v>
                </c:pt>
                <c:pt idx="315">
                  <c:v>2546.33</c:v>
                </c:pt>
                <c:pt idx="316">
                  <c:v>2549.42</c:v>
                </c:pt>
                <c:pt idx="317">
                  <c:v>2552.5300000000002</c:v>
                </c:pt>
                <c:pt idx="318">
                  <c:v>2555.64</c:v>
                </c:pt>
                <c:pt idx="319">
                  <c:v>2558.75</c:v>
                </c:pt>
                <c:pt idx="320">
                  <c:v>2561.87</c:v>
                </c:pt>
                <c:pt idx="321">
                  <c:v>2565</c:v>
                </c:pt>
                <c:pt idx="322">
                  <c:v>2568.14</c:v>
                </c:pt>
                <c:pt idx="323">
                  <c:v>2571.2800000000002</c:v>
                </c:pt>
                <c:pt idx="324">
                  <c:v>2574.42</c:v>
                </c:pt>
                <c:pt idx="325">
                  <c:v>2577.5700000000002</c:v>
                </c:pt>
                <c:pt idx="326">
                  <c:v>2580.73</c:v>
                </c:pt>
                <c:pt idx="327">
                  <c:v>2583.89</c:v>
                </c:pt>
                <c:pt idx="328">
                  <c:v>2587.06</c:v>
                </c:pt>
                <c:pt idx="329">
                  <c:v>2590.23</c:v>
                </c:pt>
                <c:pt idx="330">
                  <c:v>2593.41</c:v>
                </c:pt>
                <c:pt idx="331">
                  <c:v>2596.6</c:v>
                </c:pt>
                <c:pt idx="332">
                  <c:v>2599.79</c:v>
                </c:pt>
                <c:pt idx="333">
                  <c:v>2602.9899999999998</c:v>
                </c:pt>
                <c:pt idx="334">
                  <c:v>2606.19</c:v>
                </c:pt>
                <c:pt idx="335">
                  <c:v>2609.4</c:v>
                </c:pt>
                <c:pt idx="336">
                  <c:v>2612.62</c:v>
                </c:pt>
                <c:pt idx="337">
                  <c:v>2615.84</c:v>
                </c:pt>
                <c:pt idx="338">
                  <c:v>2619.06</c:v>
                </c:pt>
                <c:pt idx="339">
                  <c:v>2622.29</c:v>
                </c:pt>
                <c:pt idx="340">
                  <c:v>2625.53</c:v>
                </c:pt>
                <c:pt idx="341">
                  <c:v>2628.77</c:v>
                </c:pt>
                <c:pt idx="342">
                  <c:v>2632.02</c:v>
                </c:pt>
                <c:pt idx="343">
                  <c:v>2635.27</c:v>
                </c:pt>
                <c:pt idx="344">
                  <c:v>2638.53</c:v>
                </c:pt>
                <c:pt idx="345">
                  <c:v>2641.79</c:v>
                </c:pt>
                <c:pt idx="346">
                  <c:v>2645.06</c:v>
                </c:pt>
                <c:pt idx="347">
                  <c:v>2648.34</c:v>
                </c:pt>
                <c:pt idx="348">
                  <c:v>2651.62</c:v>
                </c:pt>
                <c:pt idx="349">
                  <c:v>2654.9</c:v>
                </c:pt>
                <c:pt idx="350">
                  <c:v>2658.2</c:v>
                </c:pt>
                <c:pt idx="351">
                  <c:v>2661.49</c:v>
                </c:pt>
                <c:pt idx="352">
                  <c:v>2664.79</c:v>
                </c:pt>
                <c:pt idx="353">
                  <c:v>2668.1</c:v>
                </c:pt>
                <c:pt idx="354">
                  <c:v>2671.41</c:v>
                </c:pt>
                <c:pt idx="355">
                  <c:v>2674.73</c:v>
                </c:pt>
                <c:pt idx="356">
                  <c:v>2678.05</c:v>
                </c:pt>
                <c:pt idx="357">
                  <c:v>2681.38</c:v>
                </c:pt>
                <c:pt idx="358">
                  <c:v>2684.71</c:v>
                </c:pt>
                <c:pt idx="359">
                  <c:v>2688.05</c:v>
                </c:pt>
                <c:pt idx="360">
                  <c:v>2691.39</c:v>
                </c:pt>
                <c:pt idx="361">
                  <c:v>2694.74</c:v>
                </c:pt>
                <c:pt idx="362">
                  <c:v>2698.1</c:v>
                </c:pt>
                <c:pt idx="363">
                  <c:v>2701.45</c:v>
                </c:pt>
                <c:pt idx="364">
                  <c:v>2704.82</c:v>
                </c:pt>
                <c:pt idx="365">
                  <c:v>2708.19</c:v>
                </c:pt>
                <c:pt idx="366">
                  <c:v>2711.56</c:v>
                </c:pt>
                <c:pt idx="367">
                  <c:v>2714.94</c:v>
                </c:pt>
                <c:pt idx="368">
                  <c:v>2718.32</c:v>
                </c:pt>
                <c:pt idx="369">
                  <c:v>2721.71</c:v>
                </c:pt>
                <c:pt idx="370">
                  <c:v>2725.11</c:v>
                </c:pt>
                <c:pt idx="371">
                  <c:v>2728.5</c:v>
                </c:pt>
                <c:pt idx="372">
                  <c:v>2731.91</c:v>
                </c:pt>
                <c:pt idx="373">
                  <c:v>2735.32</c:v>
                </c:pt>
                <c:pt idx="374">
                  <c:v>2738.73</c:v>
                </c:pt>
                <c:pt idx="375">
                  <c:v>2742.15</c:v>
                </c:pt>
                <c:pt idx="376">
                  <c:v>2745.57</c:v>
                </c:pt>
                <c:pt idx="377">
                  <c:v>2749</c:v>
                </c:pt>
                <c:pt idx="378">
                  <c:v>2752.43</c:v>
                </c:pt>
                <c:pt idx="379">
                  <c:v>2755.87</c:v>
                </c:pt>
                <c:pt idx="380">
                  <c:v>2759.31</c:v>
                </c:pt>
                <c:pt idx="381">
                  <c:v>2762.76</c:v>
                </c:pt>
                <c:pt idx="382">
                  <c:v>2766.21</c:v>
                </c:pt>
                <c:pt idx="383">
                  <c:v>2769.67</c:v>
                </c:pt>
                <c:pt idx="384">
                  <c:v>2773.13</c:v>
                </c:pt>
                <c:pt idx="385">
                  <c:v>2776.59</c:v>
                </c:pt>
                <c:pt idx="386">
                  <c:v>2780.06</c:v>
                </c:pt>
                <c:pt idx="387">
                  <c:v>2783.54</c:v>
                </c:pt>
                <c:pt idx="388">
                  <c:v>2787.02</c:v>
                </c:pt>
                <c:pt idx="389">
                  <c:v>2790.5</c:v>
                </c:pt>
                <c:pt idx="390">
                  <c:v>2793.99</c:v>
                </c:pt>
                <c:pt idx="391">
                  <c:v>2797.49</c:v>
                </c:pt>
                <c:pt idx="392">
                  <c:v>2800.99</c:v>
                </c:pt>
                <c:pt idx="393">
                  <c:v>2804.49</c:v>
                </c:pt>
                <c:pt idx="394">
                  <c:v>2808</c:v>
                </c:pt>
                <c:pt idx="395">
                  <c:v>2811.51</c:v>
                </c:pt>
                <c:pt idx="396">
                  <c:v>2815.02</c:v>
                </c:pt>
                <c:pt idx="397">
                  <c:v>2818.55</c:v>
                </c:pt>
                <c:pt idx="398">
                  <c:v>2822.07</c:v>
                </c:pt>
                <c:pt idx="399">
                  <c:v>2825.6</c:v>
                </c:pt>
                <c:pt idx="400">
                  <c:v>2829.13</c:v>
                </c:pt>
                <c:pt idx="401">
                  <c:v>2832.67</c:v>
                </c:pt>
                <c:pt idx="402">
                  <c:v>2836.22</c:v>
                </c:pt>
                <c:pt idx="403">
                  <c:v>2839.76</c:v>
                </c:pt>
                <c:pt idx="404">
                  <c:v>2843.32</c:v>
                </c:pt>
                <c:pt idx="405">
                  <c:v>2846.87</c:v>
                </c:pt>
                <c:pt idx="406">
                  <c:v>2850.43</c:v>
                </c:pt>
                <c:pt idx="407">
                  <c:v>2854</c:v>
                </c:pt>
                <c:pt idx="408">
                  <c:v>2857.57</c:v>
                </c:pt>
                <c:pt idx="409">
                  <c:v>2861.14</c:v>
                </c:pt>
                <c:pt idx="410">
                  <c:v>2864.72</c:v>
                </c:pt>
                <c:pt idx="411">
                  <c:v>2868.3</c:v>
                </c:pt>
                <c:pt idx="412">
                  <c:v>2871.88</c:v>
                </c:pt>
                <c:pt idx="413">
                  <c:v>2875.47</c:v>
                </c:pt>
                <c:pt idx="414">
                  <c:v>2879.07</c:v>
                </c:pt>
                <c:pt idx="415">
                  <c:v>2882.67</c:v>
                </c:pt>
                <c:pt idx="416">
                  <c:v>2886.27</c:v>
                </c:pt>
                <c:pt idx="417">
                  <c:v>2889.88</c:v>
                </c:pt>
                <c:pt idx="418">
                  <c:v>2893.49</c:v>
                </c:pt>
                <c:pt idx="419">
                  <c:v>2897.1</c:v>
                </c:pt>
                <c:pt idx="420">
                  <c:v>2900.72</c:v>
                </c:pt>
                <c:pt idx="421">
                  <c:v>2904.35</c:v>
                </c:pt>
                <c:pt idx="422">
                  <c:v>2907.98</c:v>
                </c:pt>
                <c:pt idx="423">
                  <c:v>2911.61</c:v>
                </c:pt>
                <c:pt idx="424">
                  <c:v>2915.24</c:v>
                </c:pt>
                <c:pt idx="425">
                  <c:v>2918.88</c:v>
                </c:pt>
                <c:pt idx="426">
                  <c:v>2922.53</c:v>
                </c:pt>
                <c:pt idx="427">
                  <c:v>2926.17</c:v>
                </c:pt>
                <c:pt idx="428">
                  <c:v>2929.83</c:v>
                </c:pt>
                <c:pt idx="429">
                  <c:v>2933.48</c:v>
                </c:pt>
                <c:pt idx="430">
                  <c:v>2937.14</c:v>
                </c:pt>
                <c:pt idx="431">
                  <c:v>2940.81</c:v>
                </c:pt>
                <c:pt idx="432">
                  <c:v>2944.47</c:v>
                </c:pt>
                <c:pt idx="433">
                  <c:v>2948.14</c:v>
                </c:pt>
                <c:pt idx="434">
                  <c:v>2951.82</c:v>
                </c:pt>
                <c:pt idx="435">
                  <c:v>2955.5</c:v>
                </c:pt>
                <c:pt idx="436">
                  <c:v>2959.18</c:v>
                </c:pt>
                <c:pt idx="437">
                  <c:v>2962.87</c:v>
                </c:pt>
                <c:pt idx="438">
                  <c:v>2966.56</c:v>
                </c:pt>
                <c:pt idx="439">
                  <c:v>2970.26</c:v>
                </c:pt>
                <c:pt idx="440">
                  <c:v>2973.95</c:v>
                </c:pt>
                <c:pt idx="441">
                  <c:v>2977.66</c:v>
                </c:pt>
                <c:pt idx="442">
                  <c:v>2981.36</c:v>
                </c:pt>
                <c:pt idx="443">
                  <c:v>2985.07</c:v>
                </c:pt>
                <c:pt idx="444">
                  <c:v>2988.79</c:v>
                </c:pt>
                <c:pt idx="445">
                  <c:v>2992.5</c:v>
                </c:pt>
                <c:pt idx="446">
                  <c:v>2996.22</c:v>
                </c:pt>
                <c:pt idx="447">
                  <c:v>2999.95</c:v>
                </c:pt>
                <c:pt idx="448">
                  <c:v>3003.68</c:v>
                </c:pt>
                <c:pt idx="449">
                  <c:v>3007.41</c:v>
                </c:pt>
                <c:pt idx="450">
                  <c:v>3011.15</c:v>
                </c:pt>
                <c:pt idx="451">
                  <c:v>3014.89</c:v>
                </c:pt>
                <c:pt idx="452">
                  <c:v>3018.63</c:v>
                </c:pt>
                <c:pt idx="453">
                  <c:v>3022.38</c:v>
                </c:pt>
                <c:pt idx="454">
                  <c:v>3026.13</c:v>
                </c:pt>
                <c:pt idx="455">
                  <c:v>3029.88</c:v>
                </c:pt>
                <c:pt idx="456">
                  <c:v>3033.64</c:v>
                </c:pt>
                <c:pt idx="457">
                  <c:v>3037.4</c:v>
                </c:pt>
                <c:pt idx="458">
                  <c:v>3041.16</c:v>
                </c:pt>
                <c:pt idx="459">
                  <c:v>3044.93</c:v>
                </c:pt>
                <c:pt idx="460">
                  <c:v>3048.7</c:v>
                </c:pt>
                <c:pt idx="461">
                  <c:v>3052.48</c:v>
                </c:pt>
                <c:pt idx="462">
                  <c:v>3056.26</c:v>
                </c:pt>
                <c:pt idx="463">
                  <c:v>3060.04</c:v>
                </c:pt>
                <c:pt idx="464">
                  <c:v>3063.83</c:v>
                </c:pt>
                <c:pt idx="465">
                  <c:v>3067.62</c:v>
                </c:pt>
                <c:pt idx="466">
                  <c:v>3071.41</c:v>
                </c:pt>
                <c:pt idx="467">
                  <c:v>3075.21</c:v>
                </c:pt>
                <c:pt idx="468">
                  <c:v>3079.01</c:v>
                </c:pt>
                <c:pt idx="469">
                  <c:v>3082.81</c:v>
                </c:pt>
                <c:pt idx="470">
                  <c:v>3086.62</c:v>
                </c:pt>
                <c:pt idx="471">
                  <c:v>3090.43</c:v>
                </c:pt>
                <c:pt idx="472">
                  <c:v>3094.24</c:v>
                </c:pt>
                <c:pt idx="473">
                  <c:v>3098.06</c:v>
                </c:pt>
                <c:pt idx="474">
                  <c:v>3101.88</c:v>
                </c:pt>
                <c:pt idx="475">
                  <c:v>3105.7</c:v>
                </c:pt>
                <c:pt idx="476">
                  <c:v>3109.53</c:v>
                </c:pt>
                <c:pt idx="477">
                  <c:v>3113.36</c:v>
                </c:pt>
                <c:pt idx="478">
                  <c:v>3117.19</c:v>
                </c:pt>
                <c:pt idx="479">
                  <c:v>3121.03</c:v>
                </c:pt>
                <c:pt idx="480">
                  <c:v>3124.87</c:v>
                </c:pt>
                <c:pt idx="481">
                  <c:v>3128.71</c:v>
                </c:pt>
                <c:pt idx="482">
                  <c:v>3132.56</c:v>
                </c:pt>
                <c:pt idx="483">
                  <c:v>3136.41</c:v>
                </c:pt>
                <c:pt idx="484">
                  <c:v>3140.26</c:v>
                </c:pt>
                <c:pt idx="485">
                  <c:v>3144.12</c:v>
                </c:pt>
                <c:pt idx="486">
                  <c:v>3147.98</c:v>
                </c:pt>
                <c:pt idx="487">
                  <c:v>3151.84</c:v>
                </c:pt>
                <c:pt idx="488">
                  <c:v>3155.71</c:v>
                </c:pt>
                <c:pt idx="489">
                  <c:v>3159.58</c:v>
                </c:pt>
                <c:pt idx="490">
                  <c:v>3163.45</c:v>
                </c:pt>
                <c:pt idx="491">
                  <c:v>3167.32</c:v>
                </c:pt>
                <c:pt idx="492">
                  <c:v>3171.2</c:v>
                </c:pt>
                <c:pt idx="493">
                  <c:v>3175.08</c:v>
                </c:pt>
                <c:pt idx="494">
                  <c:v>3178.97</c:v>
                </c:pt>
                <c:pt idx="495">
                  <c:v>3182.86</c:v>
                </c:pt>
                <c:pt idx="496">
                  <c:v>3186.75</c:v>
                </c:pt>
                <c:pt idx="497">
                  <c:v>3190.64</c:v>
                </c:pt>
                <c:pt idx="498">
                  <c:v>3194.54</c:v>
                </c:pt>
                <c:pt idx="499">
                  <c:v>3198.44</c:v>
                </c:pt>
                <c:pt idx="500">
                  <c:v>3202.34</c:v>
                </c:pt>
                <c:pt idx="501">
                  <c:v>3206.25</c:v>
                </c:pt>
                <c:pt idx="502">
                  <c:v>3210.16</c:v>
                </c:pt>
                <c:pt idx="503">
                  <c:v>3214.07</c:v>
                </c:pt>
                <c:pt idx="504">
                  <c:v>3217.99</c:v>
                </c:pt>
                <c:pt idx="505">
                  <c:v>3221.91</c:v>
                </c:pt>
                <c:pt idx="506">
                  <c:v>3225.83</c:v>
                </c:pt>
                <c:pt idx="507">
                  <c:v>3229.75</c:v>
                </c:pt>
                <c:pt idx="508">
                  <c:v>3233.68</c:v>
                </c:pt>
                <c:pt idx="509">
                  <c:v>3237.61</c:v>
                </c:pt>
                <c:pt idx="510">
                  <c:v>3241.54</c:v>
                </c:pt>
                <c:pt idx="511">
                  <c:v>3245.48</c:v>
                </c:pt>
                <c:pt idx="512">
                  <c:v>3249.42</c:v>
                </c:pt>
                <c:pt idx="513">
                  <c:v>3253.36</c:v>
                </c:pt>
                <c:pt idx="514">
                  <c:v>3257.31</c:v>
                </c:pt>
                <c:pt idx="515">
                  <c:v>3261.25</c:v>
                </c:pt>
                <c:pt idx="516">
                  <c:v>3265.2</c:v>
                </c:pt>
                <c:pt idx="517">
                  <c:v>3269.16</c:v>
                </c:pt>
                <c:pt idx="518">
                  <c:v>3273.11</c:v>
                </c:pt>
                <c:pt idx="519">
                  <c:v>3277.07</c:v>
                </c:pt>
                <c:pt idx="520">
                  <c:v>3281.04</c:v>
                </c:pt>
                <c:pt idx="521">
                  <c:v>3285</c:v>
                </c:pt>
                <c:pt idx="522">
                  <c:v>3288.97</c:v>
                </c:pt>
                <c:pt idx="523">
                  <c:v>3292.94</c:v>
                </c:pt>
                <c:pt idx="524">
                  <c:v>3296.91</c:v>
                </c:pt>
                <c:pt idx="525">
                  <c:v>3300.89</c:v>
                </c:pt>
                <c:pt idx="526">
                  <c:v>3304.87</c:v>
                </c:pt>
                <c:pt idx="527">
                  <c:v>3308.85</c:v>
                </c:pt>
                <c:pt idx="528">
                  <c:v>3312.84</c:v>
                </c:pt>
                <c:pt idx="529">
                  <c:v>3316.82</c:v>
                </c:pt>
                <c:pt idx="530">
                  <c:v>3320.81</c:v>
                </c:pt>
                <c:pt idx="531">
                  <c:v>3324.81</c:v>
                </c:pt>
                <c:pt idx="532">
                  <c:v>3328.8</c:v>
                </c:pt>
                <c:pt idx="533">
                  <c:v>3332.8</c:v>
                </c:pt>
                <c:pt idx="534">
                  <c:v>3336.8</c:v>
                </c:pt>
                <c:pt idx="535">
                  <c:v>3340.8</c:v>
                </c:pt>
                <c:pt idx="536">
                  <c:v>3344.81</c:v>
                </c:pt>
                <c:pt idx="537">
                  <c:v>3348.82</c:v>
                </c:pt>
                <c:pt idx="538">
                  <c:v>3352.83</c:v>
                </c:pt>
                <c:pt idx="539">
                  <c:v>3356.85</c:v>
                </c:pt>
                <c:pt idx="540">
                  <c:v>3360.86</c:v>
                </c:pt>
                <c:pt idx="541">
                  <c:v>3364.88</c:v>
                </c:pt>
                <c:pt idx="542">
                  <c:v>3368.91</c:v>
                </c:pt>
                <c:pt idx="543">
                  <c:v>3372.93</c:v>
                </c:pt>
                <c:pt idx="544">
                  <c:v>3376.96</c:v>
                </c:pt>
                <c:pt idx="545">
                  <c:v>3380.99</c:v>
                </c:pt>
                <c:pt idx="546">
                  <c:v>3385.02</c:v>
                </c:pt>
                <c:pt idx="547">
                  <c:v>3389.06</c:v>
                </c:pt>
                <c:pt idx="548">
                  <c:v>3393.09</c:v>
                </c:pt>
                <c:pt idx="549">
                  <c:v>3397.13</c:v>
                </c:pt>
                <c:pt idx="550">
                  <c:v>3401.18</c:v>
                </c:pt>
                <c:pt idx="551">
                  <c:v>3405.22</c:v>
                </c:pt>
                <c:pt idx="552">
                  <c:v>3409.27</c:v>
                </c:pt>
                <c:pt idx="553">
                  <c:v>3413.32</c:v>
                </c:pt>
                <c:pt idx="554">
                  <c:v>3417.37</c:v>
                </c:pt>
                <c:pt idx="555">
                  <c:v>3421.43</c:v>
                </c:pt>
                <c:pt idx="556">
                  <c:v>3425.49</c:v>
                </c:pt>
                <c:pt idx="557">
                  <c:v>3429.55</c:v>
                </c:pt>
                <c:pt idx="558">
                  <c:v>3433.61</c:v>
                </c:pt>
                <c:pt idx="559">
                  <c:v>3437.68</c:v>
                </c:pt>
                <c:pt idx="560">
                  <c:v>3441.74</c:v>
                </c:pt>
                <c:pt idx="561">
                  <c:v>3445.81</c:v>
                </c:pt>
                <c:pt idx="562">
                  <c:v>3449.89</c:v>
                </c:pt>
                <c:pt idx="563">
                  <c:v>3453.96</c:v>
                </c:pt>
                <c:pt idx="564">
                  <c:v>3458.04</c:v>
                </c:pt>
                <c:pt idx="565">
                  <c:v>3462.12</c:v>
                </c:pt>
                <c:pt idx="566">
                  <c:v>3466.2</c:v>
                </c:pt>
                <c:pt idx="567">
                  <c:v>3470.29</c:v>
                </c:pt>
                <c:pt idx="568">
                  <c:v>3474.37</c:v>
                </c:pt>
                <c:pt idx="569">
                  <c:v>3478.46</c:v>
                </c:pt>
                <c:pt idx="570">
                  <c:v>3482.56</c:v>
                </c:pt>
                <c:pt idx="571">
                  <c:v>3486.65</c:v>
                </c:pt>
                <c:pt idx="572">
                  <c:v>3490.75</c:v>
                </c:pt>
                <c:pt idx="573">
                  <c:v>3494.85</c:v>
                </c:pt>
                <c:pt idx="574">
                  <c:v>3498.95</c:v>
                </c:pt>
                <c:pt idx="575">
                  <c:v>3503.05</c:v>
                </c:pt>
                <c:pt idx="576">
                  <c:v>3507.16</c:v>
                </c:pt>
                <c:pt idx="577">
                  <c:v>3511.27</c:v>
                </c:pt>
                <c:pt idx="578">
                  <c:v>3515.38</c:v>
                </c:pt>
                <c:pt idx="579">
                  <c:v>3519.49</c:v>
                </c:pt>
                <c:pt idx="580">
                  <c:v>3523.61</c:v>
                </c:pt>
                <c:pt idx="581">
                  <c:v>3527.72</c:v>
                </c:pt>
                <c:pt idx="582">
                  <c:v>3531.84</c:v>
                </c:pt>
                <c:pt idx="583">
                  <c:v>3535.97</c:v>
                </c:pt>
                <c:pt idx="584">
                  <c:v>3540.09</c:v>
                </c:pt>
                <c:pt idx="585">
                  <c:v>3544.22</c:v>
                </c:pt>
                <c:pt idx="586">
                  <c:v>3548.35</c:v>
                </c:pt>
                <c:pt idx="587">
                  <c:v>3552.48</c:v>
                </c:pt>
                <c:pt idx="588">
                  <c:v>3556.61</c:v>
                </c:pt>
                <c:pt idx="589">
                  <c:v>3560.75</c:v>
                </c:pt>
                <c:pt idx="590">
                  <c:v>3564.88</c:v>
                </c:pt>
                <c:pt idx="591">
                  <c:v>3569.02</c:v>
                </c:pt>
                <c:pt idx="592">
                  <c:v>3573.17</c:v>
                </c:pt>
                <c:pt idx="593">
                  <c:v>3577.31</c:v>
                </c:pt>
                <c:pt idx="594">
                  <c:v>3581.46</c:v>
                </c:pt>
                <c:pt idx="595">
                  <c:v>3585.61</c:v>
                </c:pt>
                <c:pt idx="596">
                  <c:v>3589.76</c:v>
                </c:pt>
                <c:pt idx="597">
                  <c:v>3593.91</c:v>
                </c:pt>
                <c:pt idx="598">
                  <c:v>3598.07</c:v>
                </c:pt>
                <c:pt idx="599">
                  <c:v>3602.22</c:v>
                </c:pt>
                <c:pt idx="600">
                  <c:v>3606.38</c:v>
                </c:pt>
                <c:pt idx="601">
                  <c:v>3610.55</c:v>
                </c:pt>
                <c:pt idx="602">
                  <c:v>3614.71</c:v>
                </c:pt>
                <c:pt idx="603">
                  <c:v>3618.87</c:v>
                </c:pt>
                <c:pt idx="604">
                  <c:v>3623.04</c:v>
                </c:pt>
                <c:pt idx="605">
                  <c:v>3627.21</c:v>
                </c:pt>
                <c:pt idx="606">
                  <c:v>3631.39</c:v>
                </c:pt>
                <c:pt idx="607">
                  <c:v>3635.56</c:v>
                </c:pt>
                <c:pt idx="608">
                  <c:v>3639.74</c:v>
                </c:pt>
                <c:pt idx="609">
                  <c:v>3643.91</c:v>
                </c:pt>
                <c:pt idx="610">
                  <c:v>3648.1</c:v>
                </c:pt>
                <c:pt idx="611">
                  <c:v>3652.28</c:v>
                </c:pt>
                <c:pt idx="612">
                  <c:v>3656.46</c:v>
                </c:pt>
                <c:pt idx="613">
                  <c:v>3660.65</c:v>
                </c:pt>
                <c:pt idx="614">
                  <c:v>3664.84</c:v>
                </c:pt>
                <c:pt idx="615">
                  <c:v>3669.03</c:v>
                </c:pt>
                <c:pt idx="616">
                  <c:v>3673.22</c:v>
                </c:pt>
                <c:pt idx="617">
                  <c:v>3677.42</c:v>
                </c:pt>
                <c:pt idx="618">
                  <c:v>3681.61</c:v>
                </c:pt>
                <c:pt idx="619">
                  <c:v>3685.81</c:v>
                </c:pt>
                <c:pt idx="620">
                  <c:v>3690.01</c:v>
                </c:pt>
                <c:pt idx="621">
                  <c:v>3694.22</c:v>
                </c:pt>
                <c:pt idx="622">
                  <c:v>3698.42</c:v>
                </c:pt>
                <c:pt idx="623">
                  <c:v>3702.63</c:v>
                </c:pt>
                <c:pt idx="624">
                  <c:v>3706.84</c:v>
                </c:pt>
                <c:pt idx="625">
                  <c:v>3711.05</c:v>
                </c:pt>
                <c:pt idx="626">
                  <c:v>3715.26</c:v>
                </c:pt>
                <c:pt idx="627">
                  <c:v>3719.48</c:v>
                </c:pt>
                <c:pt idx="628">
                  <c:v>3723.69</c:v>
                </c:pt>
                <c:pt idx="629">
                  <c:v>3727.91</c:v>
                </c:pt>
                <c:pt idx="630">
                  <c:v>3732.13</c:v>
                </c:pt>
                <c:pt idx="631">
                  <c:v>3736.35</c:v>
                </c:pt>
                <c:pt idx="632">
                  <c:v>3740.58</c:v>
                </c:pt>
                <c:pt idx="633">
                  <c:v>3744.8</c:v>
                </c:pt>
                <c:pt idx="634">
                  <c:v>3749.03</c:v>
                </c:pt>
                <c:pt idx="635">
                  <c:v>3753.26</c:v>
                </c:pt>
                <c:pt idx="636">
                  <c:v>3757.49</c:v>
                </c:pt>
                <c:pt idx="637">
                  <c:v>3761.73</c:v>
                </c:pt>
                <c:pt idx="638">
                  <c:v>3765.96</c:v>
                </c:pt>
                <c:pt idx="639">
                  <c:v>3770.2</c:v>
                </c:pt>
                <c:pt idx="640">
                  <c:v>3774.44</c:v>
                </c:pt>
                <c:pt idx="641">
                  <c:v>3778.68</c:v>
                </c:pt>
                <c:pt idx="642">
                  <c:v>3782.92</c:v>
                </c:pt>
                <c:pt idx="643">
                  <c:v>3787.17</c:v>
                </c:pt>
                <c:pt idx="644">
                  <c:v>3791.42</c:v>
                </c:pt>
                <c:pt idx="645">
                  <c:v>3795.67</c:v>
                </c:pt>
                <c:pt idx="646">
                  <c:v>3799.92</c:v>
                </c:pt>
                <c:pt idx="647">
                  <c:v>3804.17</c:v>
                </c:pt>
                <c:pt idx="648">
                  <c:v>3808.42</c:v>
                </c:pt>
                <c:pt idx="649">
                  <c:v>3812.68</c:v>
                </c:pt>
                <c:pt idx="650">
                  <c:v>3816.94</c:v>
                </c:pt>
                <c:pt idx="651">
                  <c:v>3821.2</c:v>
                </c:pt>
                <c:pt idx="652">
                  <c:v>3825.46</c:v>
                </c:pt>
                <c:pt idx="653">
                  <c:v>3829.72</c:v>
                </c:pt>
                <c:pt idx="654">
                  <c:v>3833.99</c:v>
                </c:pt>
                <c:pt idx="655">
                  <c:v>3838.25</c:v>
                </c:pt>
                <c:pt idx="656">
                  <c:v>3842.52</c:v>
                </c:pt>
                <c:pt idx="657">
                  <c:v>3846.79</c:v>
                </c:pt>
                <c:pt idx="658">
                  <c:v>3851.06</c:v>
                </c:pt>
                <c:pt idx="659">
                  <c:v>3855.34</c:v>
                </c:pt>
                <c:pt idx="660">
                  <c:v>3859.61</c:v>
                </c:pt>
                <c:pt idx="661">
                  <c:v>3863.89</c:v>
                </c:pt>
                <c:pt idx="662">
                  <c:v>3868.17</c:v>
                </c:pt>
                <c:pt idx="663">
                  <c:v>3872.45</c:v>
                </c:pt>
                <c:pt idx="664">
                  <c:v>3876.73</c:v>
                </c:pt>
                <c:pt idx="665">
                  <c:v>3881.01</c:v>
                </c:pt>
                <c:pt idx="666">
                  <c:v>3885.3</c:v>
                </c:pt>
                <c:pt idx="667">
                  <c:v>3889.59</c:v>
                </c:pt>
                <c:pt idx="668">
                  <c:v>3893.88</c:v>
                </c:pt>
                <c:pt idx="669">
                  <c:v>3898.17</c:v>
                </c:pt>
                <c:pt idx="670">
                  <c:v>3902.46</c:v>
                </c:pt>
                <c:pt idx="671">
                  <c:v>3906.76</c:v>
                </c:pt>
                <c:pt idx="672">
                  <c:v>3911.05</c:v>
                </c:pt>
                <c:pt idx="673">
                  <c:v>3915.35</c:v>
                </c:pt>
                <c:pt idx="674">
                  <c:v>3919.65</c:v>
                </c:pt>
                <c:pt idx="675">
                  <c:v>3923.95</c:v>
                </c:pt>
                <c:pt idx="676">
                  <c:v>3928.25</c:v>
                </c:pt>
                <c:pt idx="677">
                  <c:v>3932.56</c:v>
                </c:pt>
                <c:pt idx="678">
                  <c:v>3936.86</c:v>
                </c:pt>
                <c:pt idx="679">
                  <c:v>3941.17</c:v>
                </c:pt>
                <c:pt idx="680">
                  <c:v>3945.48</c:v>
                </c:pt>
                <c:pt idx="681">
                  <c:v>3949.79</c:v>
                </c:pt>
                <c:pt idx="682">
                  <c:v>3954.1</c:v>
                </c:pt>
                <c:pt idx="683">
                  <c:v>3958.42</c:v>
                </c:pt>
                <c:pt idx="684">
                  <c:v>3962.73</c:v>
                </c:pt>
                <c:pt idx="685">
                  <c:v>3967.05</c:v>
                </c:pt>
                <c:pt idx="686">
                  <c:v>3971.37</c:v>
                </c:pt>
                <c:pt idx="687">
                  <c:v>3975.69</c:v>
                </c:pt>
                <c:pt idx="688">
                  <c:v>3980.01</c:v>
                </c:pt>
                <c:pt idx="689">
                  <c:v>3984.33</c:v>
                </c:pt>
                <c:pt idx="690">
                  <c:v>3988.66</c:v>
                </c:pt>
                <c:pt idx="691">
                  <c:v>3992.99</c:v>
                </c:pt>
                <c:pt idx="692">
                  <c:v>3997.31</c:v>
                </c:pt>
                <c:pt idx="693">
                  <c:v>4001.64</c:v>
                </c:pt>
                <c:pt idx="694">
                  <c:v>4005.98</c:v>
                </c:pt>
                <c:pt idx="695">
                  <c:v>4010.31</c:v>
                </c:pt>
                <c:pt idx="696">
                  <c:v>4014.64</c:v>
                </c:pt>
                <c:pt idx="697">
                  <c:v>4018.98</c:v>
                </c:pt>
                <c:pt idx="698">
                  <c:v>4023.32</c:v>
                </c:pt>
                <c:pt idx="699">
                  <c:v>4027.66</c:v>
                </c:pt>
                <c:pt idx="700">
                  <c:v>4032</c:v>
                </c:pt>
                <c:pt idx="701">
                  <c:v>4036.34</c:v>
                </c:pt>
                <c:pt idx="702">
                  <c:v>4040.68</c:v>
                </c:pt>
                <c:pt idx="703">
                  <c:v>4045.03</c:v>
                </c:pt>
                <c:pt idx="704">
                  <c:v>4049.38</c:v>
                </c:pt>
                <c:pt idx="705">
                  <c:v>4053.72</c:v>
                </c:pt>
                <c:pt idx="706">
                  <c:v>4058.07</c:v>
                </c:pt>
                <c:pt idx="707">
                  <c:v>4062.42</c:v>
                </c:pt>
                <c:pt idx="708">
                  <c:v>4066.78</c:v>
                </c:pt>
                <c:pt idx="709">
                  <c:v>4071.13</c:v>
                </c:pt>
                <c:pt idx="710">
                  <c:v>4075.49</c:v>
                </c:pt>
                <c:pt idx="711">
                  <c:v>4079.85</c:v>
                </c:pt>
                <c:pt idx="712">
                  <c:v>4084.2</c:v>
                </c:pt>
                <c:pt idx="713">
                  <c:v>4088.56</c:v>
                </c:pt>
                <c:pt idx="714">
                  <c:v>4092.93</c:v>
                </c:pt>
                <c:pt idx="715">
                  <c:v>4097.29</c:v>
                </c:pt>
                <c:pt idx="716">
                  <c:v>4101.6499999999996</c:v>
                </c:pt>
                <c:pt idx="717">
                  <c:v>4106.0200000000004</c:v>
                </c:pt>
                <c:pt idx="718">
                  <c:v>4110.3900000000003</c:v>
                </c:pt>
                <c:pt idx="719">
                  <c:v>4114.76</c:v>
                </c:pt>
                <c:pt idx="720">
                  <c:v>4119.13</c:v>
                </c:pt>
                <c:pt idx="721">
                  <c:v>4123.5</c:v>
                </c:pt>
                <c:pt idx="722">
                  <c:v>4127.87</c:v>
                </c:pt>
                <c:pt idx="723">
                  <c:v>4132.25</c:v>
                </c:pt>
                <c:pt idx="724">
                  <c:v>4136.62</c:v>
                </c:pt>
                <c:pt idx="725">
                  <c:v>4141</c:v>
                </c:pt>
                <c:pt idx="726">
                  <c:v>4145.38</c:v>
                </c:pt>
                <c:pt idx="727">
                  <c:v>4149.76</c:v>
                </c:pt>
                <c:pt idx="728">
                  <c:v>4154.1400000000003</c:v>
                </c:pt>
                <c:pt idx="729">
                  <c:v>4158.5200000000004</c:v>
                </c:pt>
                <c:pt idx="730">
                  <c:v>4162.91</c:v>
                </c:pt>
                <c:pt idx="731">
                  <c:v>4167.29</c:v>
                </c:pt>
                <c:pt idx="732">
                  <c:v>4171.68</c:v>
                </c:pt>
                <c:pt idx="733">
                  <c:v>4176.07</c:v>
                </c:pt>
                <c:pt idx="734">
                  <c:v>4180.46</c:v>
                </c:pt>
                <c:pt idx="735">
                  <c:v>4184.8500000000004</c:v>
                </c:pt>
                <c:pt idx="736">
                  <c:v>4189.24</c:v>
                </c:pt>
                <c:pt idx="737">
                  <c:v>4193.6400000000003</c:v>
                </c:pt>
                <c:pt idx="738">
                  <c:v>4198.03</c:v>
                </c:pt>
                <c:pt idx="739">
                  <c:v>4202.43</c:v>
                </c:pt>
                <c:pt idx="740">
                  <c:v>4206.83</c:v>
                </c:pt>
                <c:pt idx="741">
                  <c:v>4211.2299999999996</c:v>
                </c:pt>
                <c:pt idx="742">
                  <c:v>4215.63</c:v>
                </c:pt>
                <c:pt idx="743">
                  <c:v>4220.03</c:v>
                </c:pt>
                <c:pt idx="744">
                  <c:v>4224.43</c:v>
                </c:pt>
                <c:pt idx="745">
                  <c:v>4228.84</c:v>
                </c:pt>
                <c:pt idx="746">
                  <c:v>4233.24</c:v>
                </c:pt>
                <c:pt idx="747">
                  <c:v>4237.6499999999996</c:v>
                </c:pt>
                <c:pt idx="748">
                  <c:v>4242.0600000000004</c:v>
                </c:pt>
                <c:pt idx="749">
                  <c:v>4246.47</c:v>
                </c:pt>
                <c:pt idx="750">
                  <c:v>4250.88</c:v>
                </c:pt>
                <c:pt idx="751">
                  <c:v>4255.3</c:v>
                </c:pt>
                <c:pt idx="752">
                  <c:v>4259.71</c:v>
                </c:pt>
                <c:pt idx="753">
                  <c:v>4264.12</c:v>
                </c:pt>
                <c:pt idx="754">
                  <c:v>4268.54</c:v>
                </c:pt>
                <c:pt idx="755">
                  <c:v>4272.96</c:v>
                </c:pt>
                <c:pt idx="756">
                  <c:v>4277.38</c:v>
                </c:pt>
                <c:pt idx="757">
                  <c:v>4281.8</c:v>
                </c:pt>
                <c:pt idx="758">
                  <c:v>4286.22</c:v>
                </c:pt>
                <c:pt idx="759">
                  <c:v>4290.6400000000003</c:v>
                </c:pt>
                <c:pt idx="760">
                  <c:v>4295.07</c:v>
                </c:pt>
                <c:pt idx="761">
                  <c:v>4299.49</c:v>
                </c:pt>
                <c:pt idx="762">
                  <c:v>4303.92</c:v>
                </c:pt>
                <c:pt idx="763">
                  <c:v>4308.3500000000004</c:v>
                </c:pt>
                <c:pt idx="764">
                  <c:v>4312.78</c:v>
                </c:pt>
                <c:pt idx="765">
                  <c:v>4317.21</c:v>
                </c:pt>
                <c:pt idx="766">
                  <c:v>4321.6400000000003</c:v>
                </c:pt>
                <c:pt idx="767">
                  <c:v>4326.07</c:v>
                </c:pt>
                <c:pt idx="768">
                  <c:v>4330.51</c:v>
                </c:pt>
                <c:pt idx="769">
                  <c:v>4334.9399999999996</c:v>
                </c:pt>
                <c:pt idx="770">
                  <c:v>4339.38</c:v>
                </c:pt>
                <c:pt idx="771">
                  <c:v>4343.82</c:v>
                </c:pt>
                <c:pt idx="772">
                  <c:v>4348.25</c:v>
                </c:pt>
                <c:pt idx="773">
                  <c:v>4352.7</c:v>
                </c:pt>
                <c:pt idx="774">
                  <c:v>4357.1400000000003</c:v>
                </c:pt>
                <c:pt idx="775">
                  <c:v>4361.58</c:v>
                </c:pt>
                <c:pt idx="776">
                  <c:v>4366.0200000000004</c:v>
                </c:pt>
                <c:pt idx="777">
                  <c:v>4370.47</c:v>
                </c:pt>
                <c:pt idx="778">
                  <c:v>4374.91</c:v>
                </c:pt>
                <c:pt idx="779">
                  <c:v>4379.3599999999997</c:v>
                </c:pt>
                <c:pt idx="780">
                  <c:v>4383.8100000000004</c:v>
                </c:pt>
                <c:pt idx="781">
                  <c:v>4388.26</c:v>
                </c:pt>
                <c:pt idx="782">
                  <c:v>4392.71</c:v>
                </c:pt>
                <c:pt idx="783">
                  <c:v>4397.16</c:v>
                </c:pt>
                <c:pt idx="784">
                  <c:v>4401.62</c:v>
                </c:pt>
                <c:pt idx="785">
                  <c:v>4406.07</c:v>
                </c:pt>
                <c:pt idx="786">
                  <c:v>4410.53</c:v>
                </c:pt>
                <c:pt idx="787">
                  <c:v>4414.99</c:v>
                </c:pt>
                <c:pt idx="788">
                  <c:v>4419.4399999999996</c:v>
                </c:pt>
                <c:pt idx="789">
                  <c:v>4423.8999999999996</c:v>
                </c:pt>
                <c:pt idx="790">
                  <c:v>4428.3599999999997</c:v>
                </c:pt>
                <c:pt idx="791">
                  <c:v>4432.82</c:v>
                </c:pt>
                <c:pt idx="792">
                  <c:v>4437.29</c:v>
                </c:pt>
                <c:pt idx="793">
                  <c:v>4441.75</c:v>
                </c:pt>
                <c:pt idx="794">
                  <c:v>4446.22</c:v>
                </c:pt>
                <c:pt idx="795">
                  <c:v>4450.68</c:v>
                </c:pt>
                <c:pt idx="796">
                  <c:v>4455.1499999999996</c:v>
                </c:pt>
                <c:pt idx="797">
                  <c:v>4459.62</c:v>
                </c:pt>
                <c:pt idx="798">
                  <c:v>4464.09</c:v>
                </c:pt>
                <c:pt idx="799">
                  <c:v>4468.5600000000004</c:v>
                </c:pt>
                <c:pt idx="800">
                  <c:v>4473.03</c:v>
                </c:pt>
                <c:pt idx="801">
                  <c:v>4477.5</c:v>
                </c:pt>
                <c:pt idx="802">
                  <c:v>4481.9799999999996</c:v>
                </c:pt>
                <c:pt idx="803">
                  <c:v>4486.45</c:v>
                </c:pt>
                <c:pt idx="804">
                  <c:v>4490.93</c:v>
                </c:pt>
                <c:pt idx="805">
                  <c:v>4495.41</c:v>
                </c:pt>
                <c:pt idx="806">
                  <c:v>4499.88</c:v>
                </c:pt>
                <c:pt idx="807">
                  <c:v>4504.3599999999997</c:v>
                </c:pt>
                <c:pt idx="808">
                  <c:v>4508.84</c:v>
                </c:pt>
                <c:pt idx="809">
                  <c:v>4513.33</c:v>
                </c:pt>
                <c:pt idx="810">
                  <c:v>4517.8100000000004</c:v>
                </c:pt>
                <c:pt idx="811">
                  <c:v>4522.29</c:v>
                </c:pt>
                <c:pt idx="812">
                  <c:v>4526.78</c:v>
                </c:pt>
                <c:pt idx="813">
                  <c:v>4531.26</c:v>
                </c:pt>
                <c:pt idx="814">
                  <c:v>4535.75</c:v>
                </c:pt>
                <c:pt idx="815">
                  <c:v>4540.24</c:v>
                </c:pt>
                <c:pt idx="816">
                  <c:v>4544.7299999999996</c:v>
                </c:pt>
                <c:pt idx="817">
                  <c:v>4549.22</c:v>
                </c:pt>
                <c:pt idx="818">
                  <c:v>4553.71</c:v>
                </c:pt>
                <c:pt idx="819">
                  <c:v>4558.2</c:v>
                </c:pt>
                <c:pt idx="820">
                  <c:v>4562.7</c:v>
                </c:pt>
                <c:pt idx="821">
                  <c:v>4567.1899999999996</c:v>
                </c:pt>
                <c:pt idx="822">
                  <c:v>4571.6899999999996</c:v>
                </c:pt>
                <c:pt idx="823">
                  <c:v>4576.18</c:v>
                </c:pt>
                <c:pt idx="824">
                  <c:v>4580.68</c:v>
                </c:pt>
                <c:pt idx="825">
                  <c:v>4585.18</c:v>
                </c:pt>
                <c:pt idx="826">
                  <c:v>4589.68</c:v>
                </c:pt>
                <c:pt idx="827">
                  <c:v>4594.18</c:v>
                </c:pt>
                <c:pt idx="828">
                  <c:v>4598.68</c:v>
                </c:pt>
                <c:pt idx="829">
                  <c:v>4603.1899999999996</c:v>
                </c:pt>
                <c:pt idx="830">
                  <c:v>4607.6899999999996</c:v>
                </c:pt>
                <c:pt idx="831">
                  <c:v>4612.1899999999996</c:v>
                </c:pt>
                <c:pt idx="832">
                  <c:v>4616.7</c:v>
                </c:pt>
                <c:pt idx="833">
                  <c:v>4621.21</c:v>
                </c:pt>
                <c:pt idx="834">
                  <c:v>4625.72</c:v>
                </c:pt>
                <c:pt idx="835">
                  <c:v>4630.22</c:v>
                </c:pt>
                <c:pt idx="836">
                  <c:v>4634.7299999999996</c:v>
                </c:pt>
                <c:pt idx="837">
                  <c:v>4639.25</c:v>
                </c:pt>
                <c:pt idx="838">
                  <c:v>4643.76</c:v>
                </c:pt>
                <c:pt idx="839">
                  <c:v>4648.2700000000004</c:v>
                </c:pt>
                <c:pt idx="840">
                  <c:v>4652.78</c:v>
                </c:pt>
                <c:pt idx="841">
                  <c:v>4657.3</c:v>
                </c:pt>
                <c:pt idx="842">
                  <c:v>4661.82</c:v>
                </c:pt>
                <c:pt idx="843">
                  <c:v>4666.33</c:v>
                </c:pt>
                <c:pt idx="844">
                  <c:v>4670.8500000000004</c:v>
                </c:pt>
                <c:pt idx="845">
                  <c:v>4675.37</c:v>
                </c:pt>
                <c:pt idx="846">
                  <c:v>4679.8900000000003</c:v>
                </c:pt>
                <c:pt idx="847">
                  <c:v>4684.41</c:v>
                </c:pt>
                <c:pt idx="848">
                  <c:v>4688.93</c:v>
                </c:pt>
                <c:pt idx="849">
                  <c:v>4693.45</c:v>
                </c:pt>
                <c:pt idx="850">
                  <c:v>4697.9799999999996</c:v>
                </c:pt>
                <c:pt idx="851">
                  <c:v>4702.5</c:v>
                </c:pt>
                <c:pt idx="852">
                  <c:v>4707.03</c:v>
                </c:pt>
                <c:pt idx="853">
                  <c:v>4711.5600000000004</c:v>
                </c:pt>
                <c:pt idx="854">
                  <c:v>4716.08</c:v>
                </c:pt>
                <c:pt idx="855">
                  <c:v>4720.6099999999997</c:v>
                </c:pt>
                <c:pt idx="856">
                  <c:v>4725.1400000000003</c:v>
                </c:pt>
                <c:pt idx="857">
                  <c:v>4729.67</c:v>
                </c:pt>
                <c:pt idx="858">
                  <c:v>4734.2</c:v>
                </c:pt>
                <c:pt idx="859">
                  <c:v>4738.74</c:v>
                </c:pt>
                <c:pt idx="860">
                  <c:v>4743.2700000000004</c:v>
                </c:pt>
                <c:pt idx="861">
                  <c:v>4747.8</c:v>
                </c:pt>
                <c:pt idx="862">
                  <c:v>4752.34</c:v>
                </c:pt>
                <c:pt idx="863">
                  <c:v>4756.87</c:v>
                </c:pt>
                <c:pt idx="864">
                  <c:v>4761.41</c:v>
                </c:pt>
                <c:pt idx="865">
                  <c:v>4765.95</c:v>
                </c:pt>
                <c:pt idx="866">
                  <c:v>4770.49</c:v>
                </c:pt>
                <c:pt idx="867">
                  <c:v>4775.03</c:v>
                </c:pt>
                <c:pt idx="868">
                  <c:v>4779.57</c:v>
                </c:pt>
                <c:pt idx="869">
                  <c:v>4784.1099999999997</c:v>
                </c:pt>
                <c:pt idx="870">
                  <c:v>4788.6499999999996</c:v>
                </c:pt>
                <c:pt idx="871">
                  <c:v>4793.2</c:v>
                </c:pt>
                <c:pt idx="872">
                  <c:v>4797.74</c:v>
                </c:pt>
                <c:pt idx="873">
                  <c:v>4802.29</c:v>
                </c:pt>
                <c:pt idx="874">
                  <c:v>4806.83</c:v>
                </c:pt>
                <c:pt idx="875">
                  <c:v>4811.38</c:v>
                </c:pt>
                <c:pt idx="876">
                  <c:v>4815.93</c:v>
                </c:pt>
                <c:pt idx="877">
                  <c:v>4820.4799999999996</c:v>
                </c:pt>
                <c:pt idx="878">
                  <c:v>4825.03</c:v>
                </c:pt>
                <c:pt idx="879">
                  <c:v>4829.58</c:v>
                </c:pt>
                <c:pt idx="880">
                  <c:v>4834.13</c:v>
                </c:pt>
                <c:pt idx="881">
                  <c:v>4838.68</c:v>
                </c:pt>
                <c:pt idx="882">
                  <c:v>4843.2299999999996</c:v>
                </c:pt>
                <c:pt idx="883">
                  <c:v>4847.79</c:v>
                </c:pt>
                <c:pt idx="884">
                  <c:v>4852.34</c:v>
                </c:pt>
                <c:pt idx="885">
                  <c:v>4856.8999999999996</c:v>
                </c:pt>
                <c:pt idx="886">
                  <c:v>4861.46</c:v>
                </c:pt>
                <c:pt idx="887">
                  <c:v>4866.01</c:v>
                </c:pt>
                <c:pt idx="888">
                  <c:v>4870.57</c:v>
                </c:pt>
                <c:pt idx="889">
                  <c:v>4875.13</c:v>
                </c:pt>
                <c:pt idx="890">
                  <c:v>4879.6899999999996</c:v>
                </c:pt>
                <c:pt idx="891">
                  <c:v>4884.25</c:v>
                </c:pt>
                <c:pt idx="892">
                  <c:v>4888.82</c:v>
                </c:pt>
                <c:pt idx="893">
                  <c:v>4893.38</c:v>
                </c:pt>
                <c:pt idx="894">
                  <c:v>4897.9399999999996</c:v>
                </c:pt>
                <c:pt idx="895">
                  <c:v>4902.51</c:v>
                </c:pt>
                <c:pt idx="896">
                  <c:v>4907.07</c:v>
                </c:pt>
                <c:pt idx="897">
                  <c:v>4911.6400000000003</c:v>
                </c:pt>
                <c:pt idx="898">
                  <c:v>4916.21</c:v>
                </c:pt>
                <c:pt idx="899">
                  <c:v>4920.7700000000004</c:v>
                </c:pt>
                <c:pt idx="900">
                  <c:v>4925.34</c:v>
                </c:pt>
                <c:pt idx="901">
                  <c:v>4929.91</c:v>
                </c:pt>
                <c:pt idx="902">
                  <c:v>4934.4799999999996</c:v>
                </c:pt>
                <c:pt idx="903">
                  <c:v>4939.05</c:v>
                </c:pt>
                <c:pt idx="904">
                  <c:v>4943.63</c:v>
                </c:pt>
                <c:pt idx="905">
                  <c:v>4948.2</c:v>
                </c:pt>
                <c:pt idx="906">
                  <c:v>4952.7700000000004</c:v>
                </c:pt>
                <c:pt idx="907">
                  <c:v>4957.3500000000004</c:v>
                </c:pt>
                <c:pt idx="908">
                  <c:v>4961.92</c:v>
                </c:pt>
                <c:pt idx="909">
                  <c:v>4966.5</c:v>
                </c:pt>
                <c:pt idx="910">
                  <c:v>4971.08</c:v>
                </c:pt>
                <c:pt idx="911">
                  <c:v>4975.6499999999996</c:v>
                </c:pt>
                <c:pt idx="912">
                  <c:v>4980.2299999999996</c:v>
                </c:pt>
                <c:pt idx="913">
                  <c:v>4984.8100000000004</c:v>
                </c:pt>
                <c:pt idx="914">
                  <c:v>4989.3900000000003</c:v>
                </c:pt>
                <c:pt idx="915">
                  <c:v>4993.97</c:v>
                </c:pt>
                <c:pt idx="916">
                  <c:v>4998.5600000000004</c:v>
                </c:pt>
                <c:pt idx="917">
                  <c:v>5003.1400000000003</c:v>
                </c:pt>
                <c:pt idx="918">
                  <c:v>5007.72</c:v>
                </c:pt>
                <c:pt idx="919">
                  <c:v>5012.3100000000004</c:v>
                </c:pt>
                <c:pt idx="920">
                  <c:v>5016.8900000000003</c:v>
                </c:pt>
                <c:pt idx="921">
                  <c:v>5021.4799999999996</c:v>
                </c:pt>
                <c:pt idx="922">
                  <c:v>5026.0600000000004</c:v>
                </c:pt>
                <c:pt idx="923">
                  <c:v>5030.6499999999996</c:v>
                </c:pt>
                <c:pt idx="924">
                  <c:v>5035.24</c:v>
                </c:pt>
                <c:pt idx="925">
                  <c:v>5039.83</c:v>
                </c:pt>
                <c:pt idx="926">
                  <c:v>5044.42</c:v>
                </c:pt>
                <c:pt idx="927">
                  <c:v>5049.01</c:v>
                </c:pt>
                <c:pt idx="928">
                  <c:v>5053.6000000000004</c:v>
                </c:pt>
                <c:pt idx="929">
                  <c:v>5058.1899999999996</c:v>
                </c:pt>
                <c:pt idx="930">
                  <c:v>5062.79</c:v>
                </c:pt>
                <c:pt idx="931">
                  <c:v>5067.38</c:v>
                </c:pt>
                <c:pt idx="932">
                  <c:v>5071.97</c:v>
                </c:pt>
                <c:pt idx="933">
                  <c:v>5076.57</c:v>
                </c:pt>
                <c:pt idx="934">
                  <c:v>5081.17</c:v>
                </c:pt>
                <c:pt idx="935">
                  <c:v>5085.76</c:v>
                </c:pt>
                <c:pt idx="936">
                  <c:v>5090.3599999999997</c:v>
                </c:pt>
                <c:pt idx="937">
                  <c:v>5094.96</c:v>
                </c:pt>
                <c:pt idx="938">
                  <c:v>5099.5600000000004</c:v>
                </c:pt>
                <c:pt idx="939">
                  <c:v>5104.16</c:v>
                </c:pt>
                <c:pt idx="940">
                  <c:v>5108.76</c:v>
                </c:pt>
                <c:pt idx="941">
                  <c:v>5113.3599999999997</c:v>
                </c:pt>
                <c:pt idx="942">
                  <c:v>5117.96</c:v>
                </c:pt>
                <c:pt idx="943">
                  <c:v>5122.5600000000004</c:v>
                </c:pt>
                <c:pt idx="944">
                  <c:v>5127.17</c:v>
                </c:pt>
                <c:pt idx="945">
                  <c:v>5131.7700000000004</c:v>
                </c:pt>
                <c:pt idx="946">
                  <c:v>5136.38</c:v>
                </c:pt>
                <c:pt idx="947">
                  <c:v>5140.9799999999996</c:v>
                </c:pt>
                <c:pt idx="948">
                  <c:v>5145.59</c:v>
                </c:pt>
                <c:pt idx="949">
                  <c:v>5150.2</c:v>
                </c:pt>
                <c:pt idx="950">
                  <c:v>5154.8</c:v>
                </c:pt>
                <c:pt idx="951">
                  <c:v>5159.41</c:v>
                </c:pt>
                <c:pt idx="952">
                  <c:v>5164.0200000000004</c:v>
                </c:pt>
                <c:pt idx="953">
                  <c:v>5168.63</c:v>
                </c:pt>
                <c:pt idx="954">
                  <c:v>5173.24</c:v>
                </c:pt>
                <c:pt idx="955">
                  <c:v>5177.8500000000004</c:v>
                </c:pt>
                <c:pt idx="956">
                  <c:v>5182.47</c:v>
                </c:pt>
                <c:pt idx="957">
                  <c:v>5187.08</c:v>
                </c:pt>
                <c:pt idx="958">
                  <c:v>5191.6899999999996</c:v>
                </c:pt>
                <c:pt idx="959">
                  <c:v>5196.3100000000004</c:v>
                </c:pt>
                <c:pt idx="960">
                  <c:v>5200.92</c:v>
                </c:pt>
                <c:pt idx="961">
                  <c:v>5205.54</c:v>
                </c:pt>
                <c:pt idx="962">
                  <c:v>5210.16</c:v>
                </c:pt>
                <c:pt idx="963">
                  <c:v>5214.7700000000004</c:v>
                </c:pt>
                <c:pt idx="964">
                  <c:v>5219.3900000000003</c:v>
                </c:pt>
                <c:pt idx="965">
                  <c:v>5224.01</c:v>
                </c:pt>
                <c:pt idx="966">
                  <c:v>5228.63</c:v>
                </c:pt>
                <c:pt idx="967">
                  <c:v>5233.25</c:v>
                </c:pt>
                <c:pt idx="968">
                  <c:v>5237.87</c:v>
                </c:pt>
                <c:pt idx="969">
                  <c:v>5242.49</c:v>
                </c:pt>
                <c:pt idx="970">
                  <c:v>5247.11</c:v>
                </c:pt>
                <c:pt idx="971">
                  <c:v>5251.74</c:v>
                </c:pt>
                <c:pt idx="972">
                  <c:v>5256.36</c:v>
                </c:pt>
                <c:pt idx="973">
                  <c:v>5260.98</c:v>
                </c:pt>
                <c:pt idx="974">
                  <c:v>5265.61</c:v>
                </c:pt>
                <c:pt idx="975">
                  <c:v>5270.23</c:v>
                </c:pt>
                <c:pt idx="976">
                  <c:v>5274.86</c:v>
                </c:pt>
                <c:pt idx="977">
                  <c:v>5279.49</c:v>
                </c:pt>
                <c:pt idx="978">
                  <c:v>5284.12</c:v>
                </c:pt>
                <c:pt idx="979">
                  <c:v>5288.74</c:v>
                </c:pt>
                <c:pt idx="980">
                  <c:v>5293.37</c:v>
                </c:pt>
                <c:pt idx="981">
                  <c:v>5298</c:v>
                </c:pt>
                <c:pt idx="982">
                  <c:v>5302.63</c:v>
                </c:pt>
                <c:pt idx="983">
                  <c:v>5307.26</c:v>
                </c:pt>
                <c:pt idx="984">
                  <c:v>5311.9</c:v>
                </c:pt>
                <c:pt idx="985">
                  <c:v>5316.53</c:v>
                </c:pt>
                <c:pt idx="986">
                  <c:v>5321.16</c:v>
                </c:pt>
                <c:pt idx="987">
                  <c:v>5325.8</c:v>
                </c:pt>
                <c:pt idx="988">
                  <c:v>5330.43</c:v>
                </c:pt>
                <c:pt idx="989">
                  <c:v>5335.06</c:v>
                </c:pt>
                <c:pt idx="990">
                  <c:v>5339.7</c:v>
                </c:pt>
                <c:pt idx="991">
                  <c:v>5344.34</c:v>
                </c:pt>
                <c:pt idx="992">
                  <c:v>5348.97</c:v>
                </c:pt>
                <c:pt idx="993">
                  <c:v>5353.61</c:v>
                </c:pt>
                <c:pt idx="994">
                  <c:v>5358.25</c:v>
                </c:pt>
                <c:pt idx="995">
                  <c:v>5362.89</c:v>
                </c:pt>
                <c:pt idx="996">
                  <c:v>5367.53</c:v>
                </c:pt>
                <c:pt idx="997">
                  <c:v>5372.17</c:v>
                </c:pt>
                <c:pt idx="998">
                  <c:v>5376.81</c:v>
                </c:pt>
                <c:pt idx="999">
                  <c:v>5381.45</c:v>
                </c:pt>
                <c:pt idx="1000">
                  <c:v>5386.09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6344-B4F1-B68E23EFFB8D}"/>
            </c:ext>
          </c:extLst>
        </c:ser>
        <c:ser>
          <c:idx val="1"/>
          <c:order val="1"/>
          <c:tx>
            <c:strRef>
              <c:f>smoothedData!$C$1</c:f>
              <c:strCache>
                <c:ptCount val="1"/>
                <c:pt idx="0">
                  <c:v>hypotenuse_salted_small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smoothedData!$C$2:$C$1002</c:f>
              <c:numCache>
                <c:formatCode>General</c:formatCode>
                <c:ptCount val="1001"/>
                <c:pt idx="0">
                  <c:v>2001.3920000000001</c:v>
                </c:pt>
                <c:pt idx="1">
                  <c:v>2003.52</c:v>
                </c:pt>
                <c:pt idx="2">
                  <c:v>1998.298</c:v>
                </c:pt>
                <c:pt idx="3">
                  <c:v>2004.6110000000001</c:v>
                </c:pt>
                <c:pt idx="4">
                  <c:v>1996.979</c:v>
                </c:pt>
                <c:pt idx="5">
                  <c:v>2001.328</c:v>
                </c:pt>
                <c:pt idx="6">
                  <c:v>2003.73</c:v>
                </c:pt>
                <c:pt idx="7">
                  <c:v>1999.854</c:v>
                </c:pt>
                <c:pt idx="8">
                  <c:v>2003.7190000000001</c:v>
                </c:pt>
                <c:pt idx="9">
                  <c:v>2003.258</c:v>
                </c:pt>
                <c:pt idx="10">
                  <c:v>2000.34</c:v>
                </c:pt>
                <c:pt idx="11">
                  <c:v>1996.508</c:v>
                </c:pt>
                <c:pt idx="12">
                  <c:v>2003.2370000000001</c:v>
                </c:pt>
                <c:pt idx="13">
                  <c:v>2001.538</c:v>
                </c:pt>
                <c:pt idx="14">
                  <c:v>1998.665</c:v>
                </c:pt>
                <c:pt idx="15">
                  <c:v>2004.854</c:v>
                </c:pt>
                <c:pt idx="16">
                  <c:v>2003.095</c:v>
                </c:pt>
                <c:pt idx="17">
                  <c:v>1998.672</c:v>
                </c:pt>
                <c:pt idx="18">
                  <c:v>2006.0229999999999</c:v>
                </c:pt>
                <c:pt idx="19">
                  <c:v>1997.91</c:v>
                </c:pt>
                <c:pt idx="20">
                  <c:v>2003.6220000000001</c:v>
                </c:pt>
                <c:pt idx="21">
                  <c:v>2002.127</c:v>
                </c:pt>
                <c:pt idx="22">
                  <c:v>1999.5029999999999</c:v>
                </c:pt>
                <c:pt idx="23">
                  <c:v>2003.3040000000001</c:v>
                </c:pt>
                <c:pt idx="24">
                  <c:v>1998.671</c:v>
                </c:pt>
                <c:pt idx="25">
                  <c:v>2005.7909999999999</c:v>
                </c:pt>
                <c:pt idx="26">
                  <c:v>2002.499</c:v>
                </c:pt>
                <c:pt idx="27">
                  <c:v>2004.223</c:v>
                </c:pt>
                <c:pt idx="28">
                  <c:v>2005.8710000000001</c:v>
                </c:pt>
                <c:pt idx="29">
                  <c:v>2003.364</c:v>
                </c:pt>
                <c:pt idx="30">
                  <c:v>2007.8810000000001</c:v>
                </c:pt>
                <c:pt idx="31">
                  <c:v>2002.087</c:v>
                </c:pt>
                <c:pt idx="32">
                  <c:v>2007.29</c:v>
                </c:pt>
                <c:pt idx="33">
                  <c:v>2002.2149999999999</c:v>
                </c:pt>
                <c:pt idx="34">
                  <c:v>2007.913</c:v>
                </c:pt>
                <c:pt idx="35">
                  <c:v>2004.896</c:v>
                </c:pt>
                <c:pt idx="36">
                  <c:v>2012.365</c:v>
                </c:pt>
                <c:pt idx="37">
                  <c:v>2007.7429999999999</c:v>
                </c:pt>
                <c:pt idx="38">
                  <c:v>2008.752</c:v>
                </c:pt>
                <c:pt idx="39">
                  <c:v>2009.712</c:v>
                </c:pt>
                <c:pt idx="40">
                  <c:v>2012.499</c:v>
                </c:pt>
                <c:pt idx="41">
                  <c:v>2008.876</c:v>
                </c:pt>
                <c:pt idx="42">
                  <c:v>2006.5550000000001</c:v>
                </c:pt>
                <c:pt idx="43">
                  <c:v>2016.2570000000001</c:v>
                </c:pt>
                <c:pt idx="44">
                  <c:v>2009.2750000000001</c:v>
                </c:pt>
                <c:pt idx="45">
                  <c:v>2013.4</c:v>
                </c:pt>
                <c:pt idx="46">
                  <c:v>2011.549</c:v>
                </c:pt>
                <c:pt idx="47">
                  <c:v>2009.6869999999999</c:v>
                </c:pt>
                <c:pt idx="48">
                  <c:v>2017.6369999999999</c:v>
                </c:pt>
                <c:pt idx="49">
                  <c:v>2019.309</c:v>
                </c:pt>
                <c:pt idx="50">
                  <c:v>2017.489</c:v>
                </c:pt>
                <c:pt idx="51">
                  <c:v>2016.0219999999999</c:v>
                </c:pt>
                <c:pt idx="52">
                  <c:v>2020.1020000000001</c:v>
                </c:pt>
                <c:pt idx="53">
                  <c:v>2013.6320000000001</c:v>
                </c:pt>
                <c:pt idx="54">
                  <c:v>2015.4480000000001</c:v>
                </c:pt>
                <c:pt idx="55">
                  <c:v>2021.9639999999999</c:v>
                </c:pt>
                <c:pt idx="56">
                  <c:v>2019.04</c:v>
                </c:pt>
                <c:pt idx="57">
                  <c:v>2024.076</c:v>
                </c:pt>
                <c:pt idx="58">
                  <c:v>2023.367</c:v>
                </c:pt>
                <c:pt idx="59">
                  <c:v>2022.751</c:v>
                </c:pt>
                <c:pt idx="60">
                  <c:v>2020.778</c:v>
                </c:pt>
                <c:pt idx="61">
                  <c:v>2021.299</c:v>
                </c:pt>
                <c:pt idx="62">
                  <c:v>2026.5740000000001</c:v>
                </c:pt>
                <c:pt idx="63">
                  <c:v>2026.922</c:v>
                </c:pt>
                <c:pt idx="64">
                  <c:v>2028.0830000000001</c:v>
                </c:pt>
                <c:pt idx="65">
                  <c:v>2030.4369999999999</c:v>
                </c:pt>
                <c:pt idx="66">
                  <c:v>2028.633</c:v>
                </c:pt>
                <c:pt idx="67">
                  <c:v>2026.01</c:v>
                </c:pt>
                <c:pt idx="68">
                  <c:v>2026.2639999999999</c:v>
                </c:pt>
                <c:pt idx="69">
                  <c:v>2029.4659999999999</c:v>
                </c:pt>
                <c:pt idx="70">
                  <c:v>2027.5830000000001</c:v>
                </c:pt>
                <c:pt idx="71">
                  <c:v>2028.7190000000001</c:v>
                </c:pt>
                <c:pt idx="72">
                  <c:v>2032.8140000000001</c:v>
                </c:pt>
                <c:pt idx="73">
                  <c:v>2030.0129999999999</c:v>
                </c:pt>
                <c:pt idx="74">
                  <c:v>2038.7349999999999</c:v>
                </c:pt>
                <c:pt idx="75">
                  <c:v>2035.4690000000001</c:v>
                </c:pt>
                <c:pt idx="76">
                  <c:v>2040.7929999999999</c:v>
                </c:pt>
                <c:pt idx="77">
                  <c:v>2032.183</c:v>
                </c:pt>
                <c:pt idx="78">
                  <c:v>2042.5889999999999</c:v>
                </c:pt>
                <c:pt idx="79">
                  <c:v>2037.771</c:v>
                </c:pt>
                <c:pt idx="80">
                  <c:v>2043.076</c:v>
                </c:pt>
                <c:pt idx="81">
                  <c:v>2039.2819999999999</c:v>
                </c:pt>
                <c:pt idx="82">
                  <c:v>2044.623</c:v>
                </c:pt>
                <c:pt idx="83">
                  <c:v>2039.6420000000001</c:v>
                </c:pt>
                <c:pt idx="84">
                  <c:v>2046.6990000000001</c:v>
                </c:pt>
                <c:pt idx="85">
                  <c:v>2041.8050000000001</c:v>
                </c:pt>
                <c:pt idx="86">
                  <c:v>2042.845</c:v>
                </c:pt>
                <c:pt idx="87">
                  <c:v>2044.143</c:v>
                </c:pt>
                <c:pt idx="88">
                  <c:v>2044.9010000000001</c:v>
                </c:pt>
                <c:pt idx="89">
                  <c:v>2050.8510000000001</c:v>
                </c:pt>
                <c:pt idx="90">
                  <c:v>2049.0909999999999</c:v>
                </c:pt>
                <c:pt idx="91">
                  <c:v>2047.568</c:v>
                </c:pt>
                <c:pt idx="92">
                  <c:v>2049.1080000000002</c:v>
                </c:pt>
                <c:pt idx="93">
                  <c:v>2051.614</c:v>
                </c:pt>
                <c:pt idx="94">
                  <c:v>2051.076</c:v>
                </c:pt>
                <c:pt idx="95">
                  <c:v>2056.4389999999999</c:v>
                </c:pt>
                <c:pt idx="96">
                  <c:v>2052.8539999999998</c:v>
                </c:pt>
                <c:pt idx="97">
                  <c:v>2055.35</c:v>
                </c:pt>
                <c:pt idx="98">
                  <c:v>2064.21</c:v>
                </c:pt>
                <c:pt idx="99">
                  <c:v>2059.1489999999999</c:v>
                </c:pt>
                <c:pt idx="100">
                  <c:v>2066.2280000000001</c:v>
                </c:pt>
                <c:pt idx="101">
                  <c:v>2065.2579999999998</c:v>
                </c:pt>
                <c:pt idx="102">
                  <c:v>2064.9569999999999</c:v>
                </c:pt>
                <c:pt idx="103">
                  <c:v>2063.1309999999999</c:v>
                </c:pt>
                <c:pt idx="104">
                  <c:v>2071.37</c:v>
                </c:pt>
                <c:pt idx="105">
                  <c:v>2066.8029999999999</c:v>
                </c:pt>
                <c:pt idx="106">
                  <c:v>2071.5709999999999</c:v>
                </c:pt>
                <c:pt idx="107">
                  <c:v>2072.377</c:v>
                </c:pt>
                <c:pt idx="108">
                  <c:v>2067.576</c:v>
                </c:pt>
                <c:pt idx="109">
                  <c:v>2076.674</c:v>
                </c:pt>
                <c:pt idx="110">
                  <c:v>2072.6060000000002</c:v>
                </c:pt>
                <c:pt idx="111">
                  <c:v>2075.8719999999998</c:v>
                </c:pt>
                <c:pt idx="112">
                  <c:v>2078.654</c:v>
                </c:pt>
                <c:pt idx="113">
                  <c:v>2076.3449999999998</c:v>
                </c:pt>
                <c:pt idx="114">
                  <c:v>2079.431</c:v>
                </c:pt>
                <c:pt idx="115">
                  <c:v>2078.2139999999999</c:v>
                </c:pt>
                <c:pt idx="116">
                  <c:v>2085.049</c:v>
                </c:pt>
                <c:pt idx="117">
                  <c:v>2087.1149999999998</c:v>
                </c:pt>
                <c:pt idx="118">
                  <c:v>2085.5990000000002</c:v>
                </c:pt>
                <c:pt idx="119">
                  <c:v>2086.741</c:v>
                </c:pt>
                <c:pt idx="120">
                  <c:v>2089.1480000000001</c:v>
                </c:pt>
                <c:pt idx="121">
                  <c:v>2092.08</c:v>
                </c:pt>
                <c:pt idx="122">
                  <c:v>2093.509</c:v>
                </c:pt>
                <c:pt idx="123">
                  <c:v>2096.35</c:v>
                </c:pt>
                <c:pt idx="124">
                  <c:v>2093.953</c:v>
                </c:pt>
                <c:pt idx="125">
                  <c:v>2097.9079999999999</c:v>
                </c:pt>
                <c:pt idx="126">
                  <c:v>2097.3119999999999</c:v>
                </c:pt>
                <c:pt idx="127">
                  <c:v>2093.9639999999999</c:v>
                </c:pt>
                <c:pt idx="128">
                  <c:v>2103.13</c:v>
                </c:pt>
                <c:pt idx="129">
                  <c:v>2105.2159999999999</c:v>
                </c:pt>
                <c:pt idx="130">
                  <c:v>2100.527</c:v>
                </c:pt>
                <c:pt idx="131">
                  <c:v>2107.598</c:v>
                </c:pt>
                <c:pt idx="132">
                  <c:v>2103.9540000000002</c:v>
                </c:pt>
                <c:pt idx="133">
                  <c:v>2110.4540000000002</c:v>
                </c:pt>
                <c:pt idx="134">
                  <c:v>2107.1390000000001</c:v>
                </c:pt>
                <c:pt idx="135">
                  <c:v>2113.0439999999999</c:v>
                </c:pt>
                <c:pt idx="136">
                  <c:v>2114.5590000000002</c:v>
                </c:pt>
                <c:pt idx="137">
                  <c:v>2114.886</c:v>
                </c:pt>
                <c:pt idx="138">
                  <c:v>2116.3490000000002</c:v>
                </c:pt>
                <c:pt idx="139">
                  <c:v>2121.0970000000002</c:v>
                </c:pt>
                <c:pt idx="140">
                  <c:v>2122.165</c:v>
                </c:pt>
                <c:pt idx="141">
                  <c:v>2117.3220000000001</c:v>
                </c:pt>
                <c:pt idx="142">
                  <c:v>2123.4749999999999</c:v>
                </c:pt>
                <c:pt idx="143">
                  <c:v>2122.788</c:v>
                </c:pt>
                <c:pt idx="144">
                  <c:v>2130.66</c:v>
                </c:pt>
                <c:pt idx="145">
                  <c:v>2127.0129999999999</c:v>
                </c:pt>
                <c:pt idx="146">
                  <c:v>2132.623</c:v>
                </c:pt>
                <c:pt idx="147">
                  <c:v>2127.2820000000002</c:v>
                </c:pt>
                <c:pt idx="148">
                  <c:v>2133.2559999999999</c:v>
                </c:pt>
                <c:pt idx="149">
                  <c:v>2130.7170000000001</c:v>
                </c:pt>
                <c:pt idx="150">
                  <c:v>2140.8719999999998</c:v>
                </c:pt>
                <c:pt idx="151">
                  <c:v>2138.3519999999999</c:v>
                </c:pt>
                <c:pt idx="152">
                  <c:v>2139.308</c:v>
                </c:pt>
                <c:pt idx="153">
                  <c:v>2144.7249999999999</c:v>
                </c:pt>
                <c:pt idx="154">
                  <c:v>2138.9520000000002</c:v>
                </c:pt>
                <c:pt idx="155">
                  <c:v>2149.4810000000002</c:v>
                </c:pt>
                <c:pt idx="156">
                  <c:v>2143.7579999999998</c:v>
                </c:pt>
                <c:pt idx="157">
                  <c:v>2147.3220000000001</c:v>
                </c:pt>
                <c:pt idx="158">
                  <c:v>2149.3180000000002</c:v>
                </c:pt>
                <c:pt idx="159">
                  <c:v>2155.5450000000001</c:v>
                </c:pt>
                <c:pt idx="160">
                  <c:v>2152.7930000000001</c:v>
                </c:pt>
                <c:pt idx="161">
                  <c:v>2160.3789999999999</c:v>
                </c:pt>
                <c:pt idx="162">
                  <c:v>2159.42</c:v>
                </c:pt>
                <c:pt idx="163">
                  <c:v>2160.328</c:v>
                </c:pt>
                <c:pt idx="164">
                  <c:v>2160.5610000000001</c:v>
                </c:pt>
                <c:pt idx="165">
                  <c:v>2160.7550000000001</c:v>
                </c:pt>
                <c:pt idx="166">
                  <c:v>2166.056</c:v>
                </c:pt>
                <c:pt idx="167">
                  <c:v>2163.7289999999998</c:v>
                </c:pt>
                <c:pt idx="168">
                  <c:v>2169.02</c:v>
                </c:pt>
                <c:pt idx="169">
                  <c:v>2171.9580000000001</c:v>
                </c:pt>
                <c:pt idx="170">
                  <c:v>2175.3809999999999</c:v>
                </c:pt>
                <c:pt idx="171">
                  <c:v>2170.866</c:v>
                </c:pt>
                <c:pt idx="172">
                  <c:v>2175.6990000000001</c:v>
                </c:pt>
                <c:pt idx="173">
                  <c:v>2175.6120000000001</c:v>
                </c:pt>
                <c:pt idx="174">
                  <c:v>2182.9140000000002</c:v>
                </c:pt>
                <c:pt idx="175">
                  <c:v>2186.4270000000001</c:v>
                </c:pt>
                <c:pt idx="176">
                  <c:v>2183.6550000000002</c:v>
                </c:pt>
                <c:pt idx="177">
                  <c:v>2188.8159999999998</c:v>
                </c:pt>
                <c:pt idx="178">
                  <c:v>2188.7139999999999</c:v>
                </c:pt>
                <c:pt idx="179">
                  <c:v>2193.2660000000001</c:v>
                </c:pt>
                <c:pt idx="180">
                  <c:v>2192.355</c:v>
                </c:pt>
                <c:pt idx="181">
                  <c:v>2199.3809999999999</c:v>
                </c:pt>
                <c:pt idx="182">
                  <c:v>2194.511</c:v>
                </c:pt>
                <c:pt idx="183">
                  <c:v>2201.9450000000002</c:v>
                </c:pt>
                <c:pt idx="184">
                  <c:v>2199.35</c:v>
                </c:pt>
                <c:pt idx="185">
                  <c:v>2204.511</c:v>
                </c:pt>
                <c:pt idx="186">
                  <c:v>2201.9850000000001</c:v>
                </c:pt>
                <c:pt idx="187">
                  <c:v>2210.4459999999999</c:v>
                </c:pt>
                <c:pt idx="188">
                  <c:v>2209.4250000000002</c:v>
                </c:pt>
                <c:pt idx="189">
                  <c:v>2211.1439999999998</c:v>
                </c:pt>
                <c:pt idx="190">
                  <c:v>2215.3069999999998</c:v>
                </c:pt>
                <c:pt idx="191">
                  <c:v>2218.3069999999998</c:v>
                </c:pt>
                <c:pt idx="192">
                  <c:v>2220.4879999999998</c:v>
                </c:pt>
                <c:pt idx="193">
                  <c:v>2216.6930000000002</c:v>
                </c:pt>
                <c:pt idx="194">
                  <c:v>2224.9650000000001</c:v>
                </c:pt>
                <c:pt idx="195">
                  <c:v>2228.1019999999999</c:v>
                </c:pt>
                <c:pt idx="196">
                  <c:v>2224.2939999999999</c:v>
                </c:pt>
                <c:pt idx="197">
                  <c:v>2228.3910000000001</c:v>
                </c:pt>
                <c:pt idx="198">
                  <c:v>2235.9430000000002</c:v>
                </c:pt>
                <c:pt idx="199">
                  <c:v>2229.6320000000001</c:v>
                </c:pt>
                <c:pt idx="200">
                  <c:v>2234.6329999999998</c:v>
                </c:pt>
                <c:pt idx="201">
                  <c:v>2236.8690000000001</c:v>
                </c:pt>
                <c:pt idx="202">
                  <c:v>2239.0160000000001</c:v>
                </c:pt>
                <c:pt idx="203">
                  <c:v>2247.6959999999999</c:v>
                </c:pt>
                <c:pt idx="204">
                  <c:v>2246.2469999999998</c:v>
                </c:pt>
                <c:pt idx="205">
                  <c:v>2245.9340000000002</c:v>
                </c:pt>
                <c:pt idx="206">
                  <c:v>2251.7469999999998</c:v>
                </c:pt>
                <c:pt idx="207">
                  <c:v>2253.3009999999999</c:v>
                </c:pt>
                <c:pt idx="208">
                  <c:v>2254.1219999999998</c:v>
                </c:pt>
                <c:pt idx="209">
                  <c:v>2254.924</c:v>
                </c:pt>
                <c:pt idx="210">
                  <c:v>2263.6039999999998</c:v>
                </c:pt>
                <c:pt idx="211">
                  <c:v>2260.9059999999999</c:v>
                </c:pt>
                <c:pt idx="212">
                  <c:v>2265.348</c:v>
                </c:pt>
                <c:pt idx="213">
                  <c:v>2263.0309999999999</c:v>
                </c:pt>
                <c:pt idx="214">
                  <c:v>2268.9119999999998</c:v>
                </c:pt>
                <c:pt idx="215">
                  <c:v>2269.9949999999999</c:v>
                </c:pt>
                <c:pt idx="216">
                  <c:v>2273.9920000000002</c:v>
                </c:pt>
                <c:pt idx="217">
                  <c:v>2276.2710000000002</c:v>
                </c:pt>
                <c:pt idx="218">
                  <c:v>2281.5700000000002</c:v>
                </c:pt>
                <c:pt idx="219">
                  <c:v>2278.8789999999999</c:v>
                </c:pt>
                <c:pt idx="220">
                  <c:v>2283.9299999999998</c:v>
                </c:pt>
                <c:pt idx="221">
                  <c:v>2287.953</c:v>
                </c:pt>
                <c:pt idx="222">
                  <c:v>2286.154</c:v>
                </c:pt>
                <c:pt idx="223">
                  <c:v>2291.1680000000001</c:v>
                </c:pt>
                <c:pt idx="224">
                  <c:v>2294.5790000000002</c:v>
                </c:pt>
                <c:pt idx="225">
                  <c:v>2291.4589999999998</c:v>
                </c:pt>
                <c:pt idx="226">
                  <c:v>2302.3829999999998</c:v>
                </c:pt>
                <c:pt idx="227">
                  <c:v>2302.047</c:v>
                </c:pt>
                <c:pt idx="228">
                  <c:v>2300.7310000000002</c:v>
                </c:pt>
                <c:pt idx="229">
                  <c:v>2300.9679999999998</c:v>
                </c:pt>
                <c:pt idx="230">
                  <c:v>2312.4650000000001</c:v>
                </c:pt>
                <c:pt idx="231">
                  <c:v>2310.6959999999999</c:v>
                </c:pt>
                <c:pt idx="232">
                  <c:v>2310.1120000000001</c:v>
                </c:pt>
                <c:pt idx="233">
                  <c:v>2311.1439999999998</c:v>
                </c:pt>
                <c:pt idx="234">
                  <c:v>2315.011</c:v>
                </c:pt>
                <c:pt idx="235">
                  <c:v>2318.6790000000001</c:v>
                </c:pt>
                <c:pt idx="236">
                  <c:v>2319.7069999999999</c:v>
                </c:pt>
                <c:pt idx="237">
                  <c:v>2329.9549999999999</c:v>
                </c:pt>
                <c:pt idx="238">
                  <c:v>2323.6759999999999</c:v>
                </c:pt>
                <c:pt idx="239">
                  <c:v>2330.5639999999999</c:v>
                </c:pt>
                <c:pt idx="240">
                  <c:v>2336.6410000000001</c:v>
                </c:pt>
                <c:pt idx="241">
                  <c:v>2331.366</c:v>
                </c:pt>
                <c:pt idx="242">
                  <c:v>2334.625</c:v>
                </c:pt>
                <c:pt idx="243">
                  <c:v>2342.9969999999998</c:v>
                </c:pt>
                <c:pt idx="244">
                  <c:v>2338.6109999999999</c:v>
                </c:pt>
                <c:pt idx="245">
                  <c:v>2344.7359999999999</c:v>
                </c:pt>
                <c:pt idx="246">
                  <c:v>2353.44</c:v>
                </c:pt>
                <c:pt idx="247">
                  <c:v>2352.1770000000001</c:v>
                </c:pt>
                <c:pt idx="248">
                  <c:v>2355.4499999999998</c:v>
                </c:pt>
                <c:pt idx="249">
                  <c:v>2356.7559999999999</c:v>
                </c:pt>
                <c:pt idx="250">
                  <c:v>2359.7800000000002</c:v>
                </c:pt>
                <c:pt idx="251">
                  <c:v>2365.9830000000002</c:v>
                </c:pt>
                <c:pt idx="252">
                  <c:v>2364.4319999999998</c:v>
                </c:pt>
                <c:pt idx="253">
                  <c:v>2369.2429999999999</c:v>
                </c:pt>
                <c:pt idx="254">
                  <c:v>2366.4490000000001</c:v>
                </c:pt>
                <c:pt idx="255">
                  <c:v>2368.1469999999999</c:v>
                </c:pt>
                <c:pt idx="256">
                  <c:v>2370.5169999999998</c:v>
                </c:pt>
                <c:pt idx="257">
                  <c:v>2381.8339999999998</c:v>
                </c:pt>
                <c:pt idx="258">
                  <c:v>2379.3069999999998</c:v>
                </c:pt>
                <c:pt idx="259">
                  <c:v>2384.75</c:v>
                </c:pt>
                <c:pt idx="260">
                  <c:v>2385.5889999999999</c:v>
                </c:pt>
                <c:pt idx="261">
                  <c:v>2392.654</c:v>
                </c:pt>
                <c:pt idx="262">
                  <c:v>2394.3939999999998</c:v>
                </c:pt>
                <c:pt idx="263">
                  <c:v>2391.3069999999998</c:v>
                </c:pt>
                <c:pt idx="264">
                  <c:v>2401.0279999999998</c:v>
                </c:pt>
                <c:pt idx="265">
                  <c:v>2403.076</c:v>
                </c:pt>
                <c:pt idx="266">
                  <c:v>2400.5610000000001</c:v>
                </c:pt>
                <c:pt idx="267">
                  <c:v>2408.652</c:v>
                </c:pt>
                <c:pt idx="268">
                  <c:v>2403.1469999999999</c:v>
                </c:pt>
                <c:pt idx="269">
                  <c:v>2413.5079999999998</c:v>
                </c:pt>
                <c:pt idx="270">
                  <c:v>2417.5320000000002</c:v>
                </c:pt>
                <c:pt idx="271">
                  <c:v>2420.5439999999999</c:v>
                </c:pt>
                <c:pt idx="272">
                  <c:v>2422.5329999999999</c:v>
                </c:pt>
                <c:pt idx="273">
                  <c:v>2426.69</c:v>
                </c:pt>
                <c:pt idx="274">
                  <c:v>2423.1579999999999</c:v>
                </c:pt>
                <c:pt idx="275">
                  <c:v>2422.826</c:v>
                </c:pt>
                <c:pt idx="276">
                  <c:v>2425.9659999999999</c:v>
                </c:pt>
                <c:pt idx="277">
                  <c:v>2433.1950000000002</c:v>
                </c:pt>
                <c:pt idx="278">
                  <c:v>2437.2820000000002</c:v>
                </c:pt>
                <c:pt idx="279">
                  <c:v>2435.4259999999999</c:v>
                </c:pt>
                <c:pt idx="280">
                  <c:v>2442.768</c:v>
                </c:pt>
                <c:pt idx="281">
                  <c:v>2439.9209999999998</c:v>
                </c:pt>
                <c:pt idx="282">
                  <c:v>2444.9920000000002</c:v>
                </c:pt>
                <c:pt idx="283">
                  <c:v>2452.5140000000001</c:v>
                </c:pt>
                <c:pt idx="284">
                  <c:v>2456.8510000000001</c:v>
                </c:pt>
                <c:pt idx="285">
                  <c:v>2457.52</c:v>
                </c:pt>
                <c:pt idx="286">
                  <c:v>2457.9470000000001</c:v>
                </c:pt>
                <c:pt idx="287">
                  <c:v>2464.136</c:v>
                </c:pt>
                <c:pt idx="288">
                  <c:v>2460.8020000000001</c:v>
                </c:pt>
                <c:pt idx="289">
                  <c:v>2465.8119999999999</c:v>
                </c:pt>
                <c:pt idx="290">
                  <c:v>2469.598</c:v>
                </c:pt>
                <c:pt idx="291">
                  <c:v>2473.8649999999998</c:v>
                </c:pt>
                <c:pt idx="292">
                  <c:v>2479.855</c:v>
                </c:pt>
                <c:pt idx="293">
                  <c:v>2477.9050000000002</c:v>
                </c:pt>
                <c:pt idx="294">
                  <c:v>2487.692</c:v>
                </c:pt>
                <c:pt idx="295">
                  <c:v>2481.66</c:v>
                </c:pt>
                <c:pt idx="296">
                  <c:v>2490.3530000000001</c:v>
                </c:pt>
                <c:pt idx="297">
                  <c:v>2494.2440000000001</c:v>
                </c:pt>
                <c:pt idx="298">
                  <c:v>2496.6509999999998</c:v>
                </c:pt>
                <c:pt idx="299">
                  <c:v>2499.3809999999999</c:v>
                </c:pt>
                <c:pt idx="300">
                  <c:v>2500.625</c:v>
                </c:pt>
                <c:pt idx="301">
                  <c:v>2505.92</c:v>
                </c:pt>
                <c:pt idx="302">
                  <c:v>2501.9960000000001</c:v>
                </c:pt>
                <c:pt idx="303">
                  <c:v>2507.7530000000002</c:v>
                </c:pt>
                <c:pt idx="304">
                  <c:v>2511.0500000000002</c:v>
                </c:pt>
                <c:pt idx="305">
                  <c:v>2514.1509999999998</c:v>
                </c:pt>
                <c:pt idx="306">
                  <c:v>2519.6419999999998</c:v>
                </c:pt>
                <c:pt idx="307">
                  <c:v>2518.893</c:v>
                </c:pt>
                <c:pt idx="308">
                  <c:v>2525.0210000000002</c:v>
                </c:pt>
                <c:pt idx="309">
                  <c:v>2527.7060000000001</c:v>
                </c:pt>
                <c:pt idx="310">
                  <c:v>2534.828</c:v>
                </c:pt>
                <c:pt idx="311">
                  <c:v>2536.674</c:v>
                </c:pt>
                <c:pt idx="312">
                  <c:v>2533.5909999999999</c:v>
                </c:pt>
                <c:pt idx="313">
                  <c:v>2544.7190000000001</c:v>
                </c:pt>
                <c:pt idx="314">
                  <c:v>2547.5619999999999</c:v>
                </c:pt>
                <c:pt idx="315">
                  <c:v>2549.2040000000002</c:v>
                </c:pt>
                <c:pt idx="316">
                  <c:v>2552.9699999999998</c:v>
                </c:pt>
                <c:pt idx="317">
                  <c:v>2556.904</c:v>
                </c:pt>
                <c:pt idx="318">
                  <c:v>2555.5880000000002</c:v>
                </c:pt>
                <c:pt idx="319">
                  <c:v>2563.15</c:v>
                </c:pt>
                <c:pt idx="320">
                  <c:v>2557.335</c:v>
                </c:pt>
                <c:pt idx="321">
                  <c:v>2565.558</c:v>
                </c:pt>
                <c:pt idx="322">
                  <c:v>2569.6790000000001</c:v>
                </c:pt>
                <c:pt idx="323">
                  <c:v>2568.1239999999998</c:v>
                </c:pt>
                <c:pt idx="324">
                  <c:v>2577.5500000000002</c:v>
                </c:pt>
                <c:pt idx="325">
                  <c:v>2577.732</c:v>
                </c:pt>
                <c:pt idx="326">
                  <c:v>2582.123</c:v>
                </c:pt>
                <c:pt idx="327">
                  <c:v>2581.67</c:v>
                </c:pt>
                <c:pt idx="328">
                  <c:v>2591.4290000000001</c:v>
                </c:pt>
                <c:pt idx="329">
                  <c:v>2588.5300000000002</c:v>
                </c:pt>
                <c:pt idx="330">
                  <c:v>2595.049</c:v>
                </c:pt>
                <c:pt idx="331">
                  <c:v>2601.2860000000001</c:v>
                </c:pt>
                <c:pt idx="332">
                  <c:v>2601.5309999999999</c:v>
                </c:pt>
                <c:pt idx="333">
                  <c:v>2601.8829999999998</c:v>
                </c:pt>
                <c:pt idx="334">
                  <c:v>2602.8739999999998</c:v>
                </c:pt>
                <c:pt idx="335">
                  <c:v>2608.3919999999998</c:v>
                </c:pt>
                <c:pt idx="336">
                  <c:v>2612.98</c:v>
                </c:pt>
                <c:pt idx="337">
                  <c:v>2616.3290000000002</c:v>
                </c:pt>
                <c:pt idx="338">
                  <c:v>2621.16</c:v>
                </c:pt>
                <c:pt idx="339">
                  <c:v>2622.3209999999999</c:v>
                </c:pt>
                <c:pt idx="340">
                  <c:v>2626.252</c:v>
                </c:pt>
                <c:pt idx="341">
                  <c:v>2625.6460000000002</c:v>
                </c:pt>
                <c:pt idx="342">
                  <c:v>2633.5140000000001</c:v>
                </c:pt>
                <c:pt idx="343">
                  <c:v>2637.886</c:v>
                </c:pt>
                <c:pt idx="344">
                  <c:v>2638.3789999999999</c:v>
                </c:pt>
                <c:pt idx="345">
                  <c:v>2645.3820000000001</c:v>
                </c:pt>
                <c:pt idx="346">
                  <c:v>2648.0230000000001</c:v>
                </c:pt>
                <c:pt idx="347">
                  <c:v>2649.6860000000001</c:v>
                </c:pt>
                <c:pt idx="348">
                  <c:v>2650.009</c:v>
                </c:pt>
                <c:pt idx="349">
                  <c:v>2656.203</c:v>
                </c:pt>
                <c:pt idx="350">
                  <c:v>2655.9740000000002</c:v>
                </c:pt>
                <c:pt idx="351">
                  <c:v>2659.0590000000002</c:v>
                </c:pt>
                <c:pt idx="352">
                  <c:v>2666.3310000000001</c:v>
                </c:pt>
                <c:pt idx="353">
                  <c:v>2663.3829999999998</c:v>
                </c:pt>
                <c:pt idx="354">
                  <c:v>2667.277</c:v>
                </c:pt>
                <c:pt idx="355">
                  <c:v>2675.9250000000002</c:v>
                </c:pt>
                <c:pt idx="356">
                  <c:v>2675.9160000000002</c:v>
                </c:pt>
                <c:pt idx="357">
                  <c:v>2678.3870000000002</c:v>
                </c:pt>
                <c:pt idx="358">
                  <c:v>2680.3850000000002</c:v>
                </c:pt>
                <c:pt idx="359">
                  <c:v>2687.2959999999998</c:v>
                </c:pt>
                <c:pt idx="360">
                  <c:v>2693.5479999999998</c:v>
                </c:pt>
                <c:pt idx="361">
                  <c:v>2693.72</c:v>
                </c:pt>
                <c:pt idx="362">
                  <c:v>2697.701</c:v>
                </c:pt>
                <c:pt idx="363">
                  <c:v>2697.5970000000002</c:v>
                </c:pt>
                <c:pt idx="364">
                  <c:v>2701.4259999999999</c:v>
                </c:pt>
                <c:pt idx="365">
                  <c:v>2705.7550000000001</c:v>
                </c:pt>
                <c:pt idx="366">
                  <c:v>2712.8249999999998</c:v>
                </c:pt>
                <c:pt idx="367">
                  <c:v>2712.32</c:v>
                </c:pt>
                <c:pt idx="368">
                  <c:v>2716.7890000000002</c:v>
                </c:pt>
                <c:pt idx="369">
                  <c:v>2722.32</c:v>
                </c:pt>
                <c:pt idx="370">
                  <c:v>2721.45</c:v>
                </c:pt>
                <c:pt idx="371">
                  <c:v>2726.5749999999998</c:v>
                </c:pt>
                <c:pt idx="372">
                  <c:v>2734.34</c:v>
                </c:pt>
                <c:pt idx="373">
                  <c:v>2732.4430000000002</c:v>
                </c:pt>
                <c:pt idx="374">
                  <c:v>2734.192</c:v>
                </c:pt>
                <c:pt idx="375">
                  <c:v>2743.75</c:v>
                </c:pt>
                <c:pt idx="376">
                  <c:v>2747.22</c:v>
                </c:pt>
                <c:pt idx="377">
                  <c:v>2744.21</c:v>
                </c:pt>
                <c:pt idx="378">
                  <c:v>2747.692</c:v>
                </c:pt>
                <c:pt idx="379">
                  <c:v>2755.9630000000002</c:v>
                </c:pt>
                <c:pt idx="380">
                  <c:v>2762.6689999999999</c:v>
                </c:pt>
                <c:pt idx="381">
                  <c:v>2764.56</c:v>
                </c:pt>
                <c:pt idx="382">
                  <c:v>2768.3330000000001</c:v>
                </c:pt>
                <c:pt idx="383">
                  <c:v>2768.8440000000001</c:v>
                </c:pt>
                <c:pt idx="384">
                  <c:v>2775.6840000000002</c:v>
                </c:pt>
                <c:pt idx="385">
                  <c:v>2780.076</c:v>
                </c:pt>
                <c:pt idx="386">
                  <c:v>2782.77</c:v>
                </c:pt>
                <c:pt idx="387">
                  <c:v>2786.4079999999999</c:v>
                </c:pt>
                <c:pt idx="388">
                  <c:v>2788.096</c:v>
                </c:pt>
                <c:pt idx="389">
                  <c:v>2792.5569999999998</c:v>
                </c:pt>
                <c:pt idx="390">
                  <c:v>2789.7</c:v>
                </c:pt>
                <c:pt idx="391">
                  <c:v>2799.4389999999999</c:v>
                </c:pt>
                <c:pt idx="392">
                  <c:v>2799.92</c:v>
                </c:pt>
                <c:pt idx="393">
                  <c:v>2805.43</c:v>
                </c:pt>
                <c:pt idx="394">
                  <c:v>2808.5970000000002</c:v>
                </c:pt>
                <c:pt idx="395">
                  <c:v>2811.06</c:v>
                </c:pt>
                <c:pt idx="396">
                  <c:v>2815.3150000000001</c:v>
                </c:pt>
                <c:pt idx="397">
                  <c:v>2818.424</c:v>
                </c:pt>
                <c:pt idx="398">
                  <c:v>2823.5360000000001</c:v>
                </c:pt>
                <c:pt idx="399">
                  <c:v>2827.5630000000001</c:v>
                </c:pt>
                <c:pt idx="400">
                  <c:v>2827.277</c:v>
                </c:pt>
                <c:pt idx="401">
                  <c:v>2837.3710000000001</c:v>
                </c:pt>
                <c:pt idx="402">
                  <c:v>2833.4380000000001</c:v>
                </c:pt>
                <c:pt idx="403">
                  <c:v>2839.8220000000001</c:v>
                </c:pt>
                <c:pt idx="404">
                  <c:v>2842.1770000000001</c:v>
                </c:pt>
                <c:pt idx="405">
                  <c:v>2843.9879999999998</c:v>
                </c:pt>
                <c:pt idx="406">
                  <c:v>2853.9650000000001</c:v>
                </c:pt>
                <c:pt idx="407">
                  <c:v>2851.7220000000002</c:v>
                </c:pt>
                <c:pt idx="408">
                  <c:v>2859.0619999999999</c:v>
                </c:pt>
                <c:pt idx="409">
                  <c:v>2856.7890000000002</c:v>
                </c:pt>
                <c:pt idx="410">
                  <c:v>2861.87</c:v>
                </c:pt>
                <c:pt idx="411">
                  <c:v>2866.297</c:v>
                </c:pt>
                <c:pt idx="412">
                  <c:v>2867.7379999999998</c:v>
                </c:pt>
                <c:pt idx="413">
                  <c:v>2879.4389999999999</c:v>
                </c:pt>
                <c:pt idx="414">
                  <c:v>2878.0210000000002</c:v>
                </c:pt>
                <c:pt idx="415">
                  <c:v>2878.317</c:v>
                </c:pt>
                <c:pt idx="416">
                  <c:v>2884.84</c:v>
                </c:pt>
                <c:pt idx="417">
                  <c:v>2885.857</c:v>
                </c:pt>
                <c:pt idx="418">
                  <c:v>2892.9270000000001</c:v>
                </c:pt>
                <c:pt idx="419">
                  <c:v>2892.9560000000001</c:v>
                </c:pt>
                <c:pt idx="420">
                  <c:v>2898.32</c:v>
                </c:pt>
                <c:pt idx="421">
                  <c:v>2903.1149999999998</c:v>
                </c:pt>
                <c:pt idx="422">
                  <c:v>2905.9</c:v>
                </c:pt>
                <c:pt idx="423">
                  <c:v>2915.2829999999999</c:v>
                </c:pt>
                <c:pt idx="424">
                  <c:v>2918.134</c:v>
                </c:pt>
                <c:pt idx="425">
                  <c:v>2923.6669999999999</c:v>
                </c:pt>
                <c:pt idx="426">
                  <c:v>2918.2440000000001</c:v>
                </c:pt>
                <c:pt idx="427">
                  <c:v>2923.0479999999998</c:v>
                </c:pt>
                <c:pt idx="428">
                  <c:v>2933.5230000000001</c:v>
                </c:pt>
                <c:pt idx="429">
                  <c:v>2936.6120000000001</c:v>
                </c:pt>
                <c:pt idx="430">
                  <c:v>2940.48</c:v>
                </c:pt>
                <c:pt idx="431">
                  <c:v>2937.297</c:v>
                </c:pt>
                <c:pt idx="432">
                  <c:v>2946.6579999999999</c:v>
                </c:pt>
                <c:pt idx="433">
                  <c:v>2944.9920000000002</c:v>
                </c:pt>
                <c:pt idx="434">
                  <c:v>2954.2860000000001</c:v>
                </c:pt>
                <c:pt idx="435">
                  <c:v>2959.6930000000002</c:v>
                </c:pt>
                <c:pt idx="436">
                  <c:v>2957.2620000000002</c:v>
                </c:pt>
                <c:pt idx="437">
                  <c:v>2961.645</c:v>
                </c:pt>
                <c:pt idx="438">
                  <c:v>2971.5329999999999</c:v>
                </c:pt>
                <c:pt idx="439">
                  <c:v>2974.6729999999998</c:v>
                </c:pt>
                <c:pt idx="440">
                  <c:v>2973.4259999999999</c:v>
                </c:pt>
                <c:pt idx="441">
                  <c:v>2979.8069999999998</c:v>
                </c:pt>
                <c:pt idx="442">
                  <c:v>2985.4659999999999</c:v>
                </c:pt>
                <c:pt idx="443">
                  <c:v>2985.6280000000002</c:v>
                </c:pt>
                <c:pt idx="444">
                  <c:v>2991.1280000000002</c:v>
                </c:pt>
                <c:pt idx="445">
                  <c:v>2997.2910000000002</c:v>
                </c:pt>
                <c:pt idx="446">
                  <c:v>2992.433</c:v>
                </c:pt>
                <c:pt idx="447">
                  <c:v>3000.375</c:v>
                </c:pt>
                <c:pt idx="448">
                  <c:v>3007.1959999999999</c:v>
                </c:pt>
                <c:pt idx="449">
                  <c:v>3003.6959999999999</c:v>
                </c:pt>
                <c:pt idx="450">
                  <c:v>3007.181</c:v>
                </c:pt>
                <c:pt idx="451">
                  <c:v>3019.2809999999999</c:v>
                </c:pt>
                <c:pt idx="452">
                  <c:v>3019.6190000000001</c:v>
                </c:pt>
                <c:pt idx="453">
                  <c:v>3019.25</c:v>
                </c:pt>
                <c:pt idx="454">
                  <c:v>3029.9920000000002</c:v>
                </c:pt>
                <c:pt idx="455">
                  <c:v>3032.1570000000002</c:v>
                </c:pt>
                <c:pt idx="456">
                  <c:v>3033.25</c:v>
                </c:pt>
                <c:pt idx="457">
                  <c:v>3041.8589999999999</c:v>
                </c:pt>
                <c:pt idx="458">
                  <c:v>3040.518</c:v>
                </c:pt>
                <c:pt idx="459">
                  <c:v>3045.3090000000002</c:v>
                </c:pt>
                <c:pt idx="460">
                  <c:v>3049.9090000000001</c:v>
                </c:pt>
                <c:pt idx="461">
                  <c:v>3054.7370000000001</c:v>
                </c:pt>
                <c:pt idx="462">
                  <c:v>3060.1219999999998</c:v>
                </c:pt>
                <c:pt idx="463">
                  <c:v>3059.3</c:v>
                </c:pt>
                <c:pt idx="464">
                  <c:v>3068.2020000000002</c:v>
                </c:pt>
                <c:pt idx="465">
                  <c:v>3071.623</c:v>
                </c:pt>
                <c:pt idx="466">
                  <c:v>3072.9180000000001</c:v>
                </c:pt>
                <c:pt idx="467">
                  <c:v>3070.5810000000001</c:v>
                </c:pt>
                <c:pt idx="468">
                  <c:v>3080.6819999999998</c:v>
                </c:pt>
                <c:pt idx="469">
                  <c:v>3079.645</c:v>
                </c:pt>
                <c:pt idx="470">
                  <c:v>3085.0230000000001</c:v>
                </c:pt>
                <c:pt idx="471">
                  <c:v>3085.982</c:v>
                </c:pt>
                <c:pt idx="472">
                  <c:v>3094.732</c:v>
                </c:pt>
                <c:pt idx="473">
                  <c:v>3101.2779999999998</c:v>
                </c:pt>
                <c:pt idx="474">
                  <c:v>3101.1970000000001</c:v>
                </c:pt>
                <c:pt idx="475">
                  <c:v>3108.5169999999998</c:v>
                </c:pt>
                <c:pt idx="476">
                  <c:v>3107.3980000000001</c:v>
                </c:pt>
                <c:pt idx="477">
                  <c:v>3116.5590000000002</c:v>
                </c:pt>
                <c:pt idx="478">
                  <c:v>3119.5239999999999</c:v>
                </c:pt>
                <c:pt idx="479">
                  <c:v>3125.7080000000001</c:v>
                </c:pt>
                <c:pt idx="480">
                  <c:v>3124.9279999999999</c:v>
                </c:pt>
                <c:pt idx="481">
                  <c:v>3125.2579999999998</c:v>
                </c:pt>
                <c:pt idx="482">
                  <c:v>3136.4209999999998</c:v>
                </c:pt>
                <c:pt idx="483">
                  <c:v>3137.902</c:v>
                </c:pt>
                <c:pt idx="484">
                  <c:v>3143.9479999999999</c:v>
                </c:pt>
                <c:pt idx="485">
                  <c:v>3145.2190000000001</c:v>
                </c:pt>
                <c:pt idx="486">
                  <c:v>3147.299</c:v>
                </c:pt>
                <c:pt idx="487">
                  <c:v>3153.895</c:v>
                </c:pt>
                <c:pt idx="488">
                  <c:v>3153.19</c:v>
                </c:pt>
                <c:pt idx="489">
                  <c:v>3158.3159999999998</c:v>
                </c:pt>
                <c:pt idx="490">
                  <c:v>3162.1129999999998</c:v>
                </c:pt>
                <c:pt idx="491">
                  <c:v>3164.0610000000001</c:v>
                </c:pt>
                <c:pt idx="492">
                  <c:v>3172.7869999999998</c:v>
                </c:pt>
                <c:pt idx="493">
                  <c:v>3179.174</c:v>
                </c:pt>
                <c:pt idx="494">
                  <c:v>3179.6190000000001</c:v>
                </c:pt>
                <c:pt idx="495">
                  <c:v>3177.9859999999999</c:v>
                </c:pt>
                <c:pt idx="496">
                  <c:v>3182.3420000000001</c:v>
                </c:pt>
                <c:pt idx="497">
                  <c:v>3193.723</c:v>
                </c:pt>
                <c:pt idx="498">
                  <c:v>3190.0230000000001</c:v>
                </c:pt>
                <c:pt idx="499">
                  <c:v>3203.43</c:v>
                </c:pt>
                <c:pt idx="500">
                  <c:v>3198.4659999999999</c:v>
                </c:pt>
                <c:pt idx="501">
                  <c:v>3205.0610000000001</c:v>
                </c:pt>
                <c:pt idx="502">
                  <c:v>3212.32</c:v>
                </c:pt>
                <c:pt idx="503">
                  <c:v>3217.134</c:v>
                </c:pt>
                <c:pt idx="504">
                  <c:v>3218.9490000000001</c:v>
                </c:pt>
                <c:pt idx="505">
                  <c:v>3223.3270000000002</c:v>
                </c:pt>
                <c:pt idx="506">
                  <c:v>3230.1680000000001</c:v>
                </c:pt>
                <c:pt idx="507">
                  <c:v>3234.5239999999999</c:v>
                </c:pt>
                <c:pt idx="508">
                  <c:v>3231.875</c:v>
                </c:pt>
                <c:pt idx="509">
                  <c:v>3233.2669999999998</c:v>
                </c:pt>
                <c:pt idx="510">
                  <c:v>3238.7139999999999</c:v>
                </c:pt>
                <c:pt idx="511">
                  <c:v>3246.027</c:v>
                </c:pt>
                <c:pt idx="512">
                  <c:v>3246.39</c:v>
                </c:pt>
                <c:pt idx="513">
                  <c:v>3249.2559999999999</c:v>
                </c:pt>
                <c:pt idx="514">
                  <c:v>3254.277</c:v>
                </c:pt>
                <c:pt idx="515">
                  <c:v>3261.2579999999998</c:v>
                </c:pt>
                <c:pt idx="516">
                  <c:v>3264.9290000000001</c:v>
                </c:pt>
                <c:pt idx="517">
                  <c:v>3271.529</c:v>
                </c:pt>
                <c:pt idx="518">
                  <c:v>3269</c:v>
                </c:pt>
                <c:pt idx="519">
                  <c:v>3279.665</c:v>
                </c:pt>
                <c:pt idx="520">
                  <c:v>3276.7930000000001</c:v>
                </c:pt>
                <c:pt idx="521">
                  <c:v>3280.261</c:v>
                </c:pt>
                <c:pt idx="522">
                  <c:v>3284.3629999999998</c:v>
                </c:pt>
                <c:pt idx="523">
                  <c:v>3296.6959999999999</c:v>
                </c:pt>
                <c:pt idx="524">
                  <c:v>3298.1260000000002</c:v>
                </c:pt>
                <c:pt idx="525">
                  <c:v>3305.134</c:v>
                </c:pt>
                <c:pt idx="526">
                  <c:v>3309.04</c:v>
                </c:pt>
                <c:pt idx="527">
                  <c:v>3308.8049999999998</c:v>
                </c:pt>
                <c:pt idx="528">
                  <c:v>3315.3139999999999</c:v>
                </c:pt>
                <c:pt idx="529">
                  <c:v>3317.4690000000001</c:v>
                </c:pt>
                <c:pt idx="530">
                  <c:v>3320.587</c:v>
                </c:pt>
                <c:pt idx="531">
                  <c:v>3328.047</c:v>
                </c:pt>
                <c:pt idx="532">
                  <c:v>3325.6019999999999</c:v>
                </c:pt>
                <c:pt idx="533">
                  <c:v>3330.2460000000001</c:v>
                </c:pt>
                <c:pt idx="534">
                  <c:v>3333.933</c:v>
                </c:pt>
                <c:pt idx="535">
                  <c:v>3337.8359999999998</c:v>
                </c:pt>
                <c:pt idx="536">
                  <c:v>3342.8870000000002</c:v>
                </c:pt>
                <c:pt idx="537">
                  <c:v>3347.4180000000001</c:v>
                </c:pt>
                <c:pt idx="538">
                  <c:v>3355.0729999999999</c:v>
                </c:pt>
                <c:pt idx="539">
                  <c:v>3356.1570000000002</c:v>
                </c:pt>
                <c:pt idx="540">
                  <c:v>3365.16</c:v>
                </c:pt>
                <c:pt idx="541">
                  <c:v>3369.114</c:v>
                </c:pt>
                <c:pt idx="542">
                  <c:v>3364.404</c:v>
                </c:pt>
                <c:pt idx="543">
                  <c:v>3369.8040000000001</c:v>
                </c:pt>
                <c:pt idx="544">
                  <c:v>3375.9720000000002</c:v>
                </c:pt>
                <c:pt idx="545">
                  <c:v>3382.335</c:v>
                </c:pt>
                <c:pt idx="546">
                  <c:v>3380.86</c:v>
                </c:pt>
                <c:pt idx="547">
                  <c:v>3385.2190000000001</c:v>
                </c:pt>
                <c:pt idx="548">
                  <c:v>3392.998</c:v>
                </c:pt>
                <c:pt idx="549">
                  <c:v>3398.614</c:v>
                </c:pt>
                <c:pt idx="550">
                  <c:v>3396.2660000000001</c:v>
                </c:pt>
                <c:pt idx="551">
                  <c:v>3405.3530000000001</c:v>
                </c:pt>
                <c:pt idx="552">
                  <c:v>3404.2890000000002</c:v>
                </c:pt>
                <c:pt idx="553">
                  <c:v>3410.3649999999998</c:v>
                </c:pt>
                <c:pt idx="554">
                  <c:v>3417.7130000000002</c:v>
                </c:pt>
                <c:pt idx="555">
                  <c:v>3420.9229999999998</c:v>
                </c:pt>
                <c:pt idx="556">
                  <c:v>3425.4270000000001</c:v>
                </c:pt>
                <c:pt idx="557">
                  <c:v>3425.9369999999999</c:v>
                </c:pt>
                <c:pt idx="558">
                  <c:v>3436.0810000000001</c:v>
                </c:pt>
                <c:pt idx="559">
                  <c:v>3435.299</c:v>
                </c:pt>
                <c:pt idx="560">
                  <c:v>3440.2429999999999</c:v>
                </c:pt>
                <c:pt idx="561">
                  <c:v>3440.835</c:v>
                </c:pt>
                <c:pt idx="562">
                  <c:v>3448.942</c:v>
                </c:pt>
                <c:pt idx="563">
                  <c:v>3457.8420000000001</c:v>
                </c:pt>
                <c:pt idx="564">
                  <c:v>3462.3960000000002</c:v>
                </c:pt>
                <c:pt idx="565">
                  <c:v>3457.7809999999999</c:v>
                </c:pt>
                <c:pt idx="566">
                  <c:v>3468.3</c:v>
                </c:pt>
                <c:pt idx="567">
                  <c:v>3468.61</c:v>
                </c:pt>
                <c:pt idx="568">
                  <c:v>3475.944</c:v>
                </c:pt>
                <c:pt idx="569">
                  <c:v>3482.1469999999999</c:v>
                </c:pt>
                <c:pt idx="570">
                  <c:v>3485.837</c:v>
                </c:pt>
                <c:pt idx="571">
                  <c:v>3489.2429999999999</c:v>
                </c:pt>
                <c:pt idx="572">
                  <c:v>3490.2139999999999</c:v>
                </c:pt>
                <c:pt idx="573">
                  <c:v>3492.029</c:v>
                </c:pt>
                <c:pt idx="574">
                  <c:v>3501.8760000000002</c:v>
                </c:pt>
                <c:pt idx="575">
                  <c:v>3500.4850000000001</c:v>
                </c:pt>
                <c:pt idx="576">
                  <c:v>3506.4580000000001</c:v>
                </c:pt>
                <c:pt idx="577">
                  <c:v>3512.4560000000001</c:v>
                </c:pt>
                <c:pt idx="578">
                  <c:v>3519.076</c:v>
                </c:pt>
                <c:pt idx="579">
                  <c:v>3515.0790000000002</c:v>
                </c:pt>
                <c:pt idx="580">
                  <c:v>3523.0859999999998</c:v>
                </c:pt>
                <c:pt idx="581">
                  <c:v>3523.0630000000001</c:v>
                </c:pt>
                <c:pt idx="582">
                  <c:v>3536.7570000000001</c:v>
                </c:pt>
                <c:pt idx="583">
                  <c:v>3537.3829999999998</c:v>
                </c:pt>
                <c:pt idx="584">
                  <c:v>3540.297</c:v>
                </c:pt>
                <c:pt idx="585">
                  <c:v>3545.7089999999998</c:v>
                </c:pt>
                <c:pt idx="586">
                  <c:v>3548.6010000000001</c:v>
                </c:pt>
                <c:pt idx="587">
                  <c:v>3556.4479999999999</c:v>
                </c:pt>
                <c:pt idx="588">
                  <c:v>3555.9690000000001</c:v>
                </c:pt>
                <c:pt idx="589">
                  <c:v>3564.8609999999999</c:v>
                </c:pt>
                <c:pt idx="590">
                  <c:v>3563.2649999999999</c:v>
                </c:pt>
                <c:pt idx="591">
                  <c:v>3568.5</c:v>
                </c:pt>
                <c:pt idx="592">
                  <c:v>3570.8110000000001</c:v>
                </c:pt>
                <c:pt idx="593">
                  <c:v>3578.248</c:v>
                </c:pt>
                <c:pt idx="594">
                  <c:v>3586.2339999999999</c:v>
                </c:pt>
                <c:pt idx="595">
                  <c:v>3587.1860000000001</c:v>
                </c:pt>
                <c:pt idx="596">
                  <c:v>3593.4409999999998</c:v>
                </c:pt>
                <c:pt idx="597">
                  <c:v>3597.9160000000002</c:v>
                </c:pt>
                <c:pt idx="598">
                  <c:v>3599.6469999999999</c:v>
                </c:pt>
                <c:pt idx="599">
                  <c:v>3605.8620000000001</c:v>
                </c:pt>
                <c:pt idx="600">
                  <c:v>3604.337</c:v>
                </c:pt>
                <c:pt idx="601">
                  <c:v>3613.4859999999999</c:v>
                </c:pt>
                <c:pt idx="602">
                  <c:v>3617.7260000000001</c:v>
                </c:pt>
                <c:pt idx="603">
                  <c:v>3615.9</c:v>
                </c:pt>
                <c:pt idx="604">
                  <c:v>3621.8649999999998</c:v>
                </c:pt>
                <c:pt idx="605">
                  <c:v>3629.2109999999998</c:v>
                </c:pt>
                <c:pt idx="606">
                  <c:v>3635.826</c:v>
                </c:pt>
                <c:pt idx="607">
                  <c:v>3637.23</c:v>
                </c:pt>
                <c:pt idx="608">
                  <c:v>3643.91</c:v>
                </c:pt>
                <c:pt idx="609">
                  <c:v>3644.78</c:v>
                </c:pt>
                <c:pt idx="610">
                  <c:v>3643.3580000000002</c:v>
                </c:pt>
                <c:pt idx="611">
                  <c:v>3654.1840000000002</c:v>
                </c:pt>
                <c:pt idx="612">
                  <c:v>3654.7840000000001</c:v>
                </c:pt>
                <c:pt idx="613">
                  <c:v>3656.2860000000001</c:v>
                </c:pt>
                <c:pt idx="614">
                  <c:v>3663.826</c:v>
                </c:pt>
                <c:pt idx="615">
                  <c:v>3669.0749999999998</c:v>
                </c:pt>
                <c:pt idx="616">
                  <c:v>3669.3040000000001</c:v>
                </c:pt>
                <c:pt idx="617">
                  <c:v>3679.3110000000001</c:v>
                </c:pt>
                <c:pt idx="618">
                  <c:v>3678.8040000000001</c:v>
                </c:pt>
                <c:pt idx="619">
                  <c:v>3689.123</c:v>
                </c:pt>
                <c:pt idx="620">
                  <c:v>3693.6750000000002</c:v>
                </c:pt>
                <c:pt idx="621">
                  <c:v>3689.46</c:v>
                </c:pt>
                <c:pt idx="622">
                  <c:v>3697.6729999999998</c:v>
                </c:pt>
                <c:pt idx="623">
                  <c:v>3698.9960000000001</c:v>
                </c:pt>
                <c:pt idx="624">
                  <c:v>3707.2950000000001</c:v>
                </c:pt>
                <c:pt idx="625">
                  <c:v>3707.7109999999998</c:v>
                </c:pt>
                <c:pt idx="626">
                  <c:v>3710.5059999999999</c:v>
                </c:pt>
                <c:pt idx="627">
                  <c:v>3721.1219999999998</c:v>
                </c:pt>
                <c:pt idx="628">
                  <c:v>3719.027</c:v>
                </c:pt>
                <c:pt idx="629">
                  <c:v>3728.5210000000002</c:v>
                </c:pt>
                <c:pt idx="630">
                  <c:v>3728.2840000000001</c:v>
                </c:pt>
                <c:pt idx="631">
                  <c:v>3739.5569999999998</c:v>
                </c:pt>
                <c:pt idx="632">
                  <c:v>3737.8330000000001</c:v>
                </c:pt>
                <c:pt idx="633">
                  <c:v>3747.4920000000002</c:v>
                </c:pt>
                <c:pt idx="634">
                  <c:v>3752.0479999999998</c:v>
                </c:pt>
                <c:pt idx="635">
                  <c:v>3749.9110000000001</c:v>
                </c:pt>
                <c:pt idx="636">
                  <c:v>3758.9319999999998</c:v>
                </c:pt>
                <c:pt idx="637">
                  <c:v>3762.7719999999999</c:v>
                </c:pt>
                <c:pt idx="638">
                  <c:v>3761.252</c:v>
                </c:pt>
                <c:pt idx="639">
                  <c:v>3768.1179999999999</c:v>
                </c:pt>
                <c:pt idx="640">
                  <c:v>3775.0149999999999</c:v>
                </c:pt>
                <c:pt idx="641">
                  <c:v>3780.0790000000002</c:v>
                </c:pt>
                <c:pt idx="642">
                  <c:v>3780.9589999999998</c:v>
                </c:pt>
                <c:pt idx="643">
                  <c:v>3784.89</c:v>
                </c:pt>
                <c:pt idx="644">
                  <c:v>3795.0859999999998</c:v>
                </c:pt>
                <c:pt idx="645">
                  <c:v>3795.7170000000001</c:v>
                </c:pt>
                <c:pt idx="646">
                  <c:v>3798.0030000000002</c:v>
                </c:pt>
                <c:pt idx="647">
                  <c:v>3799.5279999999998</c:v>
                </c:pt>
                <c:pt idx="648">
                  <c:v>3803.674</c:v>
                </c:pt>
                <c:pt idx="649">
                  <c:v>3814.1439999999998</c:v>
                </c:pt>
                <c:pt idx="650">
                  <c:v>3817.4369999999999</c:v>
                </c:pt>
                <c:pt idx="651">
                  <c:v>3817.6469999999999</c:v>
                </c:pt>
                <c:pt idx="652">
                  <c:v>3828.3879999999999</c:v>
                </c:pt>
                <c:pt idx="653">
                  <c:v>3828.3739999999998</c:v>
                </c:pt>
                <c:pt idx="654">
                  <c:v>3833.1289999999999</c:v>
                </c:pt>
                <c:pt idx="655">
                  <c:v>3841.31</c:v>
                </c:pt>
                <c:pt idx="656">
                  <c:v>3845.2570000000001</c:v>
                </c:pt>
                <c:pt idx="657">
                  <c:v>3850.4369999999999</c:v>
                </c:pt>
                <c:pt idx="658">
                  <c:v>3849.1930000000002</c:v>
                </c:pt>
                <c:pt idx="659">
                  <c:v>3857.7150000000001</c:v>
                </c:pt>
                <c:pt idx="660">
                  <c:v>3859.0990000000002</c:v>
                </c:pt>
                <c:pt idx="661">
                  <c:v>3867.5279999999998</c:v>
                </c:pt>
                <c:pt idx="662">
                  <c:v>3863.51</c:v>
                </c:pt>
                <c:pt idx="663">
                  <c:v>3873.2620000000002</c:v>
                </c:pt>
                <c:pt idx="664">
                  <c:v>3878.9960000000001</c:v>
                </c:pt>
                <c:pt idx="665">
                  <c:v>3885.672</c:v>
                </c:pt>
                <c:pt idx="666">
                  <c:v>3889.2779999999998</c:v>
                </c:pt>
                <c:pt idx="667">
                  <c:v>3884.6419999999998</c:v>
                </c:pt>
                <c:pt idx="668">
                  <c:v>3898.73</c:v>
                </c:pt>
                <c:pt idx="669">
                  <c:v>3897.7249999999999</c:v>
                </c:pt>
                <c:pt idx="670">
                  <c:v>3906.9929999999999</c:v>
                </c:pt>
                <c:pt idx="671">
                  <c:v>3905.9110000000001</c:v>
                </c:pt>
                <c:pt idx="672">
                  <c:v>3906.9830000000002</c:v>
                </c:pt>
                <c:pt idx="673">
                  <c:v>3915.5650000000001</c:v>
                </c:pt>
                <c:pt idx="674">
                  <c:v>3915.7660000000001</c:v>
                </c:pt>
                <c:pt idx="675">
                  <c:v>3922.1570000000002</c:v>
                </c:pt>
                <c:pt idx="676">
                  <c:v>3923.4769999999999</c:v>
                </c:pt>
                <c:pt idx="677">
                  <c:v>3928.5140000000001</c:v>
                </c:pt>
                <c:pt idx="678">
                  <c:v>3941.1329999999998</c:v>
                </c:pt>
                <c:pt idx="679">
                  <c:v>3944.9340000000002</c:v>
                </c:pt>
                <c:pt idx="680">
                  <c:v>3944.136</c:v>
                </c:pt>
                <c:pt idx="681">
                  <c:v>3949.636</c:v>
                </c:pt>
                <c:pt idx="682">
                  <c:v>3955.2379999999998</c:v>
                </c:pt>
                <c:pt idx="683">
                  <c:v>3962.6640000000002</c:v>
                </c:pt>
                <c:pt idx="684">
                  <c:v>3961.6439999999998</c:v>
                </c:pt>
                <c:pt idx="685">
                  <c:v>3970.6709999999998</c:v>
                </c:pt>
                <c:pt idx="686">
                  <c:v>3974.9169999999999</c:v>
                </c:pt>
                <c:pt idx="687">
                  <c:v>3970.9679999999998</c:v>
                </c:pt>
                <c:pt idx="688">
                  <c:v>3976.6410000000001</c:v>
                </c:pt>
                <c:pt idx="689">
                  <c:v>3983.0039999999999</c:v>
                </c:pt>
                <c:pt idx="690">
                  <c:v>3984.152</c:v>
                </c:pt>
                <c:pt idx="691">
                  <c:v>3992.8220000000001</c:v>
                </c:pt>
                <c:pt idx="692">
                  <c:v>3999.652</c:v>
                </c:pt>
                <c:pt idx="693">
                  <c:v>3997.8719999999998</c:v>
                </c:pt>
                <c:pt idx="694">
                  <c:v>4008.886</c:v>
                </c:pt>
                <c:pt idx="695">
                  <c:v>4006.7550000000001</c:v>
                </c:pt>
                <c:pt idx="696">
                  <c:v>4014.9589999999998</c:v>
                </c:pt>
                <c:pt idx="697">
                  <c:v>4022.652</c:v>
                </c:pt>
                <c:pt idx="698">
                  <c:v>4024.7</c:v>
                </c:pt>
                <c:pt idx="699">
                  <c:v>4023.4650000000001</c:v>
                </c:pt>
                <c:pt idx="700">
                  <c:v>4034.127</c:v>
                </c:pt>
                <c:pt idx="701">
                  <c:v>4032.6179999999999</c:v>
                </c:pt>
                <c:pt idx="702">
                  <c:v>4041.614</c:v>
                </c:pt>
                <c:pt idx="703">
                  <c:v>4046.232</c:v>
                </c:pt>
                <c:pt idx="704">
                  <c:v>4049.8939999999998</c:v>
                </c:pt>
                <c:pt idx="705">
                  <c:v>4058.3069999999998</c:v>
                </c:pt>
                <c:pt idx="706">
                  <c:v>4054.4789999999998</c:v>
                </c:pt>
                <c:pt idx="707">
                  <c:v>4059.556</c:v>
                </c:pt>
                <c:pt idx="708">
                  <c:v>4069.7060000000001</c:v>
                </c:pt>
                <c:pt idx="709">
                  <c:v>4067.7620000000002</c:v>
                </c:pt>
                <c:pt idx="710">
                  <c:v>4072.9789999999998</c:v>
                </c:pt>
                <c:pt idx="711">
                  <c:v>4082.46</c:v>
                </c:pt>
                <c:pt idx="712">
                  <c:v>4082.7579999999998</c:v>
                </c:pt>
                <c:pt idx="713">
                  <c:v>4090.6779999999999</c:v>
                </c:pt>
                <c:pt idx="714">
                  <c:v>4091.5790000000002</c:v>
                </c:pt>
                <c:pt idx="715">
                  <c:v>4098.4949999999999</c:v>
                </c:pt>
                <c:pt idx="716">
                  <c:v>4105.05</c:v>
                </c:pt>
                <c:pt idx="717">
                  <c:v>4107.6409999999996</c:v>
                </c:pt>
                <c:pt idx="718">
                  <c:v>4107.0280000000002</c:v>
                </c:pt>
                <c:pt idx="719">
                  <c:v>4113.915</c:v>
                </c:pt>
                <c:pt idx="720">
                  <c:v>4123.38</c:v>
                </c:pt>
                <c:pt idx="721">
                  <c:v>4121.9750000000004</c:v>
                </c:pt>
                <c:pt idx="722">
                  <c:v>4129.174</c:v>
                </c:pt>
                <c:pt idx="723">
                  <c:v>4127.3819999999996</c:v>
                </c:pt>
                <c:pt idx="724">
                  <c:v>4131.6980000000003</c:v>
                </c:pt>
                <c:pt idx="725">
                  <c:v>4144.9740000000002</c:v>
                </c:pt>
                <c:pt idx="726">
                  <c:v>4150.1000000000004</c:v>
                </c:pt>
                <c:pt idx="727">
                  <c:v>4151.16</c:v>
                </c:pt>
                <c:pt idx="728">
                  <c:v>4151.6419999999998</c:v>
                </c:pt>
                <c:pt idx="729">
                  <c:v>4156.4530000000004</c:v>
                </c:pt>
                <c:pt idx="730">
                  <c:v>4166.5659999999998</c:v>
                </c:pt>
                <c:pt idx="731">
                  <c:v>4162.6719999999996</c:v>
                </c:pt>
                <c:pt idx="732">
                  <c:v>4173.1289999999999</c:v>
                </c:pt>
                <c:pt idx="733">
                  <c:v>4172.5839999999998</c:v>
                </c:pt>
                <c:pt idx="734">
                  <c:v>4181.93</c:v>
                </c:pt>
                <c:pt idx="735">
                  <c:v>4188.3490000000002</c:v>
                </c:pt>
                <c:pt idx="736">
                  <c:v>4191.5469999999996</c:v>
                </c:pt>
                <c:pt idx="737">
                  <c:v>4191.1400000000003</c:v>
                </c:pt>
                <c:pt idx="738">
                  <c:v>4195.4949999999999</c:v>
                </c:pt>
                <c:pt idx="739">
                  <c:v>4197.8500000000004</c:v>
                </c:pt>
                <c:pt idx="740">
                  <c:v>4203.8969999999999</c:v>
                </c:pt>
                <c:pt idx="741">
                  <c:v>4211.183</c:v>
                </c:pt>
                <c:pt idx="742">
                  <c:v>4220.2550000000001</c:v>
                </c:pt>
                <c:pt idx="743">
                  <c:v>4216.567</c:v>
                </c:pt>
                <c:pt idx="744">
                  <c:v>4228.491</c:v>
                </c:pt>
                <c:pt idx="745">
                  <c:v>4229.1540000000005</c:v>
                </c:pt>
                <c:pt idx="746">
                  <c:v>4233.7619999999997</c:v>
                </c:pt>
                <c:pt idx="747">
                  <c:v>4237.277</c:v>
                </c:pt>
                <c:pt idx="748">
                  <c:v>4241.0389999999998</c:v>
                </c:pt>
                <c:pt idx="749">
                  <c:v>4247.1400000000003</c:v>
                </c:pt>
                <c:pt idx="750">
                  <c:v>4251.8270000000002</c:v>
                </c:pt>
                <c:pt idx="751">
                  <c:v>4258.5219999999999</c:v>
                </c:pt>
                <c:pt idx="752">
                  <c:v>4263.5129999999999</c:v>
                </c:pt>
                <c:pt idx="753">
                  <c:v>4261.0050000000001</c:v>
                </c:pt>
                <c:pt idx="754">
                  <c:v>4270.0420000000004</c:v>
                </c:pt>
                <c:pt idx="755">
                  <c:v>4277.2049999999999</c:v>
                </c:pt>
                <c:pt idx="756">
                  <c:v>4272.67</c:v>
                </c:pt>
                <c:pt idx="757">
                  <c:v>4286.6270000000004</c:v>
                </c:pt>
                <c:pt idx="758">
                  <c:v>4285.3190000000004</c:v>
                </c:pt>
                <c:pt idx="759">
                  <c:v>4286.5219999999999</c:v>
                </c:pt>
                <c:pt idx="760">
                  <c:v>4290.4939999999997</c:v>
                </c:pt>
                <c:pt idx="761">
                  <c:v>4301.2969999999996</c:v>
                </c:pt>
                <c:pt idx="762">
                  <c:v>4306.7539999999999</c:v>
                </c:pt>
                <c:pt idx="763">
                  <c:v>4306.9219999999996</c:v>
                </c:pt>
                <c:pt idx="764">
                  <c:v>4310.9350000000004</c:v>
                </c:pt>
                <c:pt idx="765">
                  <c:v>4314.9110000000001</c:v>
                </c:pt>
                <c:pt idx="766">
                  <c:v>4323.93</c:v>
                </c:pt>
                <c:pt idx="767">
                  <c:v>4328.3689999999997</c:v>
                </c:pt>
                <c:pt idx="768">
                  <c:v>4334.9080000000004</c:v>
                </c:pt>
                <c:pt idx="769">
                  <c:v>4330.9870000000001</c:v>
                </c:pt>
                <c:pt idx="770">
                  <c:v>4340.116</c:v>
                </c:pt>
                <c:pt idx="771">
                  <c:v>4345.982</c:v>
                </c:pt>
                <c:pt idx="772">
                  <c:v>4349.2659999999996</c:v>
                </c:pt>
                <c:pt idx="773">
                  <c:v>4352.2870000000003</c:v>
                </c:pt>
                <c:pt idx="774">
                  <c:v>4358.2659999999996</c:v>
                </c:pt>
                <c:pt idx="775">
                  <c:v>4357.9189999999999</c:v>
                </c:pt>
                <c:pt idx="776">
                  <c:v>4365.1130000000003</c:v>
                </c:pt>
                <c:pt idx="777">
                  <c:v>4367.9070000000002</c:v>
                </c:pt>
                <c:pt idx="778">
                  <c:v>4379.0240000000003</c:v>
                </c:pt>
                <c:pt idx="779">
                  <c:v>4375.6329999999998</c:v>
                </c:pt>
                <c:pt idx="780">
                  <c:v>4386.183</c:v>
                </c:pt>
                <c:pt idx="781">
                  <c:v>4390.41</c:v>
                </c:pt>
                <c:pt idx="782">
                  <c:v>4392.3090000000002</c:v>
                </c:pt>
                <c:pt idx="783">
                  <c:v>4400.0550000000003</c:v>
                </c:pt>
                <c:pt idx="784">
                  <c:v>4399.84</c:v>
                </c:pt>
                <c:pt idx="785">
                  <c:v>4410.5439999999999</c:v>
                </c:pt>
                <c:pt idx="786">
                  <c:v>4407.0290000000005</c:v>
                </c:pt>
                <c:pt idx="787">
                  <c:v>4415.2830000000004</c:v>
                </c:pt>
                <c:pt idx="788">
                  <c:v>4420.357</c:v>
                </c:pt>
                <c:pt idx="789">
                  <c:v>4425.4930000000004</c:v>
                </c:pt>
                <c:pt idx="790">
                  <c:v>4428.0020000000004</c:v>
                </c:pt>
                <c:pt idx="791">
                  <c:v>4431.933</c:v>
                </c:pt>
                <c:pt idx="792">
                  <c:v>4437.7479999999996</c:v>
                </c:pt>
                <c:pt idx="793">
                  <c:v>4442.8149999999996</c:v>
                </c:pt>
                <c:pt idx="794">
                  <c:v>4443.9210000000003</c:v>
                </c:pt>
                <c:pt idx="795">
                  <c:v>4447.0829999999996</c:v>
                </c:pt>
                <c:pt idx="796">
                  <c:v>4454.4549999999999</c:v>
                </c:pt>
                <c:pt idx="797">
                  <c:v>4457.1149999999998</c:v>
                </c:pt>
                <c:pt idx="798">
                  <c:v>4466.2659999999996</c:v>
                </c:pt>
                <c:pt idx="799">
                  <c:v>4464.9809999999998</c:v>
                </c:pt>
                <c:pt idx="800">
                  <c:v>4477.8680000000004</c:v>
                </c:pt>
                <c:pt idx="801">
                  <c:v>4479.8119999999999</c:v>
                </c:pt>
                <c:pt idx="802">
                  <c:v>4486.3339999999998</c:v>
                </c:pt>
                <c:pt idx="803">
                  <c:v>4484.6490000000003</c:v>
                </c:pt>
                <c:pt idx="804">
                  <c:v>4487.3239999999996</c:v>
                </c:pt>
                <c:pt idx="805">
                  <c:v>4494.1130000000003</c:v>
                </c:pt>
                <c:pt idx="806">
                  <c:v>4494.9620000000004</c:v>
                </c:pt>
                <c:pt idx="807">
                  <c:v>4504.6790000000001</c:v>
                </c:pt>
                <c:pt idx="808">
                  <c:v>4511.7489999999998</c:v>
                </c:pt>
                <c:pt idx="809">
                  <c:v>4517.3</c:v>
                </c:pt>
                <c:pt idx="810">
                  <c:v>4518.8599999999997</c:v>
                </c:pt>
                <c:pt idx="811">
                  <c:v>4523.83</c:v>
                </c:pt>
                <c:pt idx="812">
                  <c:v>4527.0249999999996</c:v>
                </c:pt>
                <c:pt idx="813">
                  <c:v>4531.3940000000002</c:v>
                </c:pt>
                <c:pt idx="814">
                  <c:v>4536.777</c:v>
                </c:pt>
                <c:pt idx="815">
                  <c:v>4537.6909999999998</c:v>
                </c:pt>
                <c:pt idx="816">
                  <c:v>4540.9979999999996</c:v>
                </c:pt>
                <c:pt idx="817">
                  <c:v>4549.9089999999997</c:v>
                </c:pt>
                <c:pt idx="818">
                  <c:v>4549.9290000000001</c:v>
                </c:pt>
                <c:pt idx="819">
                  <c:v>4556.54</c:v>
                </c:pt>
                <c:pt idx="820">
                  <c:v>4559.3829999999998</c:v>
                </c:pt>
                <c:pt idx="821">
                  <c:v>4564.0510000000004</c:v>
                </c:pt>
                <c:pt idx="822">
                  <c:v>4572.2659999999996</c:v>
                </c:pt>
                <c:pt idx="823">
                  <c:v>4578.12</c:v>
                </c:pt>
                <c:pt idx="824">
                  <c:v>4576.17</c:v>
                </c:pt>
                <c:pt idx="825">
                  <c:v>4585.8370000000004</c:v>
                </c:pt>
                <c:pt idx="826">
                  <c:v>4589.1260000000002</c:v>
                </c:pt>
                <c:pt idx="827">
                  <c:v>4590.7420000000002</c:v>
                </c:pt>
                <c:pt idx="828">
                  <c:v>4599.4189999999999</c:v>
                </c:pt>
                <c:pt idx="829">
                  <c:v>4607.5330000000004</c:v>
                </c:pt>
                <c:pt idx="830">
                  <c:v>4606.2049999999999</c:v>
                </c:pt>
                <c:pt idx="831">
                  <c:v>4607.665</c:v>
                </c:pt>
                <c:pt idx="832">
                  <c:v>4615.72</c:v>
                </c:pt>
                <c:pt idx="833">
                  <c:v>4617.973</c:v>
                </c:pt>
                <c:pt idx="834">
                  <c:v>4625.1350000000002</c:v>
                </c:pt>
                <c:pt idx="835">
                  <c:v>4632.3680000000004</c:v>
                </c:pt>
                <c:pt idx="836">
                  <c:v>4635.49</c:v>
                </c:pt>
                <c:pt idx="837">
                  <c:v>4635.4229999999998</c:v>
                </c:pt>
                <c:pt idx="838">
                  <c:v>4647.5780000000004</c:v>
                </c:pt>
                <c:pt idx="839">
                  <c:v>4646.415</c:v>
                </c:pt>
                <c:pt idx="840">
                  <c:v>4655.8670000000002</c:v>
                </c:pt>
                <c:pt idx="841">
                  <c:v>4654.1940000000004</c:v>
                </c:pt>
                <c:pt idx="842">
                  <c:v>4665.9480000000003</c:v>
                </c:pt>
                <c:pt idx="843">
                  <c:v>4667.4650000000001</c:v>
                </c:pt>
                <c:pt idx="844">
                  <c:v>4668.3559999999998</c:v>
                </c:pt>
                <c:pt idx="845">
                  <c:v>4678.5810000000001</c:v>
                </c:pt>
                <c:pt idx="846">
                  <c:v>4676.0770000000002</c:v>
                </c:pt>
                <c:pt idx="847">
                  <c:v>4683.9269999999997</c:v>
                </c:pt>
                <c:pt idx="848">
                  <c:v>4685.1120000000001</c:v>
                </c:pt>
                <c:pt idx="849">
                  <c:v>4691.9409999999998</c:v>
                </c:pt>
                <c:pt idx="850">
                  <c:v>4695.6030000000001</c:v>
                </c:pt>
                <c:pt idx="851">
                  <c:v>4705.1899999999996</c:v>
                </c:pt>
                <c:pt idx="852">
                  <c:v>4710.058</c:v>
                </c:pt>
                <c:pt idx="853">
                  <c:v>4712.0169999999998</c:v>
                </c:pt>
                <c:pt idx="854">
                  <c:v>4720.6760000000004</c:v>
                </c:pt>
                <c:pt idx="855">
                  <c:v>4722.5540000000001</c:v>
                </c:pt>
                <c:pt idx="856">
                  <c:v>4729.3050000000003</c:v>
                </c:pt>
                <c:pt idx="857">
                  <c:v>4734.6419999999998</c:v>
                </c:pt>
                <c:pt idx="858">
                  <c:v>4734.027</c:v>
                </c:pt>
                <c:pt idx="859">
                  <c:v>4735.0540000000001</c:v>
                </c:pt>
                <c:pt idx="860">
                  <c:v>4739.9129999999996</c:v>
                </c:pt>
                <c:pt idx="861">
                  <c:v>4748.3559999999998</c:v>
                </c:pt>
                <c:pt idx="862">
                  <c:v>4748.1019999999999</c:v>
                </c:pt>
                <c:pt idx="863">
                  <c:v>4757.4660000000003</c:v>
                </c:pt>
                <c:pt idx="864">
                  <c:v>4765.96</c:v>
                </c:pt>
                <c:pt idx="865">
                  <c:v>4770.0879999999997</c:v>
                </c:pt>
                <c:pt idx="866">
                  <c:v>4769.2460000000001</c:v>
                </c:pt>
                <c:pt idx="867">
                  <c:v>4773.9780000000001</c:v>
                </c:pt>
                <c:pt idx="868">
                  <c:v>4777.366</c:v>
                </c:pt>
                <c:pt idx="869">
                  <c:v>4779.3789999999999</c:v>
                </c:pt>
                <c:pt idx="870">
                  <c:v>4791.6360000000004</c:v>
                </c:pt>
                <c:pt idx="871">
                  <c:v>4790.4110000000001</c:v>
                </c:pt>
                <c:pt idx="872">
                  <c:v>4798.7690000000002</c:v>
                </c:pt>
                <c:pt idx="873">
                  <c:v>4803.4859999999999</c:v>
                </c:pt>
                <c:pt idx="874">
                  <c:v>4803.5529999999999</c:v>
                </c:pt>
                <c:pt idx="875">
                  <c:v>4811.6170000000002</c:v>
                </c:pt>
                <c:pt idx="876">
                  <c:v>4814.0590000000002</c:v>
                </c:pt>
                <c:pt idx="877">
                  <c:v>4819.2910000000002</c:v>
                </c:pt>
                <c:pt idx="878">
                  <c:v>4823.3090000000002</c:v>
                </c:pt>
                <c:pt idx="879">
                  <c:v>4826.6260000000002</c:v>
                </c:pt>
                <c:pt idx="880">
                  <c:v>4835.9139999999998</c:v>
                </c:pt>
                <c:pt idx="881">
                  <c:v>4840.1750000000002</c:v>
                </c:pt>
                <c:pt idx="882">
                  <c:v>4847.9740000000002</c:v>
                </c:pt>
                <c:pt idx="883">
                  <c:v>4844.4709999999995</c:v>
                </c:pt>
                <c:pt idx="884">
                  <c:v>4849.8869999999997</c:v>
                </c:pt>
                <c:pt idx="885">
                  <c:v>4856.3010000000004</c:v>
                </c:pt>
                <c:pt idx="886">
                  <c:v>4864.67</c:v>
                </c:pt>
                <c:pt idx="887">
                  <c:v>4867.0550000000003</c:v>
                </c:pt>
                <c:pt idx="888">
                  <c:v>4868.21</c:v>
                </c:pt>
                <c:pt idx="889">
                  <c:v>4875.7309999999998</c:v>
                </c:pt>
                <c:pt idx="890">
                  <c:v>4881.5029999999997</c:v>
                </c:pt>
                <c:pt idx="891">
                  <c:v>4882.1719999999996</c:v>
                </c:pt>
                <c:pt idx="892">
                  <c:v>4890.424</c:v>
                </c:pt>
                <c:pt idx="893">
                  <c:v>4891.2719999999999</c:v>
                </c:pt>
                <c:pt idx="894">
                  <c:v>4894.3530000000001</c:v>
                </c:pt>
                <c:pt idx="895">
                  <c:v>4900.1890000000003</c:v>
                </c:pt>
                <c:pt idx="896">
                  <c:v>4905.6899999999996</c:v>
                </c:pt>
                <c:pt idx="897">
                  <c:v>4913.4769999999999</c:v>
                </c:pt>
                <c:pt idx="898">
                  <c:v>4914.4459999999999</c:v>
                </c:pt>
                <c:pt idx="899">
                  <c:v>4921.6779999999999</c:v>
                </c:pt>
                <c:pt idx="900">
                  <c:v>4925.3329999999996</c:v>
                </c:pt>
                <c:pt idx="901">
                  <c:v>4934.7759999999998</c:v>
                </c:pt>
                <c:pt idx="902">
                  <c:v>4932.6390000000001</c:v>
                </c:pt>
                <c:pt idx="903">
                  <c:v>4940.5410000000002</c:v>
                </c:pt>
                <c:pt idx="904">
                  <c:v>4943.5860000000002</c:v>
                </c:pt>
                <c:pt idx="905">
                  <c:v>4952.0889999999999</c:v>
                </c:pt>
                <c:pt idx="906">
                  <c:v>4957.4610000000002</c:v>
                </c:pt>
                <c:pt idx="907">
                  <c:v>4957.5209999999997</c:v>
                </c:pt>
                <c:pt idx="908">
                  <c:v>4960.375</c:v>
                </c:pt>
                <c:pt idx="909">
                  <c:v>4966.5370000000003</c:v>
                </c:pt>
                <c:pt idx="910">
                  <c:v>4976.0360000000001</c:v>
                </c:pt>
                <c:pt idx="911">
                  <c:v>4973.4549999999999</c:v>
                </c:pt>
                <c:pt idx="912">
                  <c:v>4981.335</c:v>
                </c:pt>
                <c:pt idx="913">
                  <c:v>4988.415</c:v>
                </c:pt>
                <c:pt idx="914">
                  <c:v>4990.6019999999999</c:v>
                </c:pt>
                <c:pt idx="915">
                  <c:v>4998.9480000000003</c:v>
                </c:pt>
                <c:pt idx="916">
                  <c:v>4997.482</c:v>
                </c:pt>
                <c:pt idx="917">
                  <c:v>5003.4889999999996</c:v>
                </c:pt>
                <c:pt idx="918">
                  <c:v>5007.2979999999998</c:v>
                </c:pt>
                <c:pt idx="919">
                  <c:v>5007.92</c:v>
                </c:pt>
                <c:pt idx="920">
                  <c:v>5020.7160000000003</c:v>
                </c:pt>
                <c:pt idx="921">
                  <c:v>5023.0839999999998</c:v>
                </c:pt>
                <c:pt idx="922">
                  <c:v>5028.808</c:v>
                </c:pt>
                <c:pt idx="923">
                  <c:v>5027.2179999999998</c:v>
                </c:pt>
                <c:pt idx="924">
                  <c:v>5030.4139999999998</c:v>
                </c:pt>
                <c:pt idx="925">
                  <c:v>5035.4570000000003</c:v>
                </c:pt>
                <c:pt idx="926">
                  <c:v>5048.8819999999996</c:v>
                </c:pt>
                <c:pt idx="927">
                  <c:v>5052.116</c:v>
                </c:pt>
                <c:pt idx="928">
                  <c:v>5051.482</c:v>
                </c:pt>
                <c:pt idx="929">
                  <c:v>5058.9979999999996</c:v>
                </c:pt>
                <c:pt idx="930">
                  <c:v>5063.3029999999999</c:v>
                </c:pt>
                <c:pt idx="931">
                  <c:v>5068.63</c:v>
                </c:pt>
                <c:pt idx="932">
                  <c:v>5075.8050000000003</c:v>
                </c:pt>
                <c:pt idx="933">
                  <c:v>5079.7129999999997</c:v>
                </c:pt>
                <c:pt idx="934">
                  <c:v>5080.0879999999997</c:v>
                </c:pt>
                <c:pt idx="935">
                  <c:v>5088.66</c:v>
                </c:pt>
                <c:pt idx="936">
                  <c:v>5085.7690000000002</c:v>
                </c:pt>
                <c:pt idx="937">
                  <c:v>5095.4809999999998</c:v>
                </c:pt>
                <c:pt idx="938">
                  <c:v>5100.3360000000002</c:v>
                </c:pt>
                <c:pt idx="939">
                  <c:v>5101.741</c:v>
                </c:pt>
                <c:pt idx="940">
                  <c:v>5111.7709999999997</c:v>
                </c:pt>
                <c:pt idx="941">
                  <c:v>5118.3429999999998</c:v>
                </c:pt>
                <c:pt idx="942">
                  <c:v>5121.01</c:v>
                </c:pt>
                <c:pt idx="943">
                  <c:v>5118.9129999999996</c:v>
                </c:pt>
                <c:pt idx="944">
                  <c:v>5124.68</c:v>
                </c:pt>
                <c:pt idx="945">
                  <c:v>5132.9290000000001</c:v>
                </c:pt>
                <c:pt idx="946">
                  <c:v>5131.6629999999996</c:v>
                </c:pt>
                <c:pt idx="947">
                  <c:v>5139.3509999999997</c:v>
                </c:pt>
                <c:pt idx="948">
                  <c:v>5148.9530000000004</c:v>
                </c:pt>
                <c:pt idx="949">
                  <c:v>5154.7539999999999</c:v>
                </c:pt>
                <c:pt idx="950">
                  <c:v>5158.652</c:v>
                </c:pt>
                <c:pt idx="951">
                  <c:v>5158.4750000000004</c:v>
                </c:pt>
                <c:pt idx="952">
                  <c:v>5163.1610000000001</c:v>
                </c:pt>
                <c:pt idx="953">
                  <c:v>5165.9009999999998</c:v>
                </c:pt>
                <c:pt idx="954">
                  <c:v>5173.2389999999996</c:v>
                </c:pt>
                <c:pt idx="955">
                  <c:v>5178.62</c:v>
                </c:pt>
                <c:pt idx="956">
                  <c:v>5181.3969999999999</c:v>
                </c:pt>
                <c:pt idx="957">
                  <c:v>5188.2129999999997</c:v>
                </c:pt>
                <c:pt idx="958">
                  <c:v>5193.0690000000004</c:v>
                </c:pt>
                <c:pt idx="959">
                  <c:v>5198.2939999999999</c:v>
                </c:pt>
                <c:pt idx="960">
                  <c:v>5201.7420000000002</c:v>
                </c:pt>
                <c:pt idx="961">
                  <c:v>5204.4750000000004</c:v>
                </c:pt>
                <c:pt idx="962">
                  <c:v>5211.4859999999999</c:v>
                </c:pt>
                <c:pt idx="963">
                  <c:v>5214.9260000000004</c:v>
                </c:pt>
                <c:pt idx="964">
                  <c:v>5216.8779999999997</c:v>
                </c:pt>
                <c:pt idx="965">
                  <c:v>5227.7969999999996</c:v>
                </c:pt>
                <c:pt idx="966">
                  <c:v>5224.0789999999997</c:v>
                </c:pt>
                <c:pt idx="967">
                  <c:v>5228.3959999999997</c:v>
                </c:pt>
                <c:pt idx="968">
                  <c:v>5236.1130000000003</c:v>
                </c:pt>
                <c:pt idx="969">
                  <c:v>5246.6779999999999</c:v>
                </c:pt>
                <c:pt idx="970">
                  <c:v>5248.6180000000004</c:v>
                </c:pt>
                <c:pt idx="971">
                  <c:v>5247.8320000000003</c:v>
                </c:pt>
                <c:pt idx="972">
                  <c:v>5259.1729999999998</c:v>
                </c:pt>
                <c:pt idx="973">
                  <c:v>5259.5460000000003</c:v>
                </c:pt>
                <c:pt idx="974">
                  <c:v>5261.3919999999998</c:v>
                </c:pt>
                <c:pt idx="975">
                  <c:v>5273.7560000000003</c:v>
                </c:pt>
                <c:pt idx="976">
                  <c:v>5278.1819999999998</c:v>
                </c:pt>
                <c:pt idx="977">
                  <c:v>5277.0519999999997</c:v>
                </c:pt>
                <c:pt idx="978">
                  <c:v>5281.4930000000004</c:v>
                </c:pt>
                <c:pt idx="979">
                  <c:v>5289.81</c:v>
                </c:pt>
                <c:pt idx="980">
                  <c:v>5296.9080000000004</c:v>
                </c:pt>
                <c:pt idx="981">
                  <c:v>5293.31</c:v>
                </c:pt>
                <c:pt idx="982">
                  <c:v>5303.652</c:v>
                </c:pt>
                <c:pt idx="983">
                  <c:v>5304.2539999999999</c:v>
                </c:pt>
                <c:pt idx="984">
                  <c:v>5314.6559999999999</c:v>
                </c:pt>
                <c:pt idx="985">
                  <c:v>5318.915</c:v>
                </c:pt>
                <c:pt idx="986">
                  <c:v>5320.2740000000003</c:v>
                </c:pt>
                <c:pt idx="987">
                  <c:v>5321.1059999999998</c:v>
                </c:pt>
                <c:pt idx="988">
                  <c:v>5326.4539999999997</c:v>
                </c:pt>
                <c:pt idx="989">
                  <c:v>5338.0140000000001</c:v>
                </c:pt>
                <c:pt idx="990">
                  <c:v>5344.2669999999998</c:v>
                </c:pt>
                <c:pt idx="991">
                  <c:v>5343.2139999999999</c:v>
                </c:pt>
                <c:pt idx="992">
                  <c:v>5351.598</c:v>
                </c:pt>
                <c:pt idx="993">
                  <c:v>5350.54</c:v>
                </c:pt>
                <c:pt idx="994">
                  <c:v>5356.5219999999999</c:v>
                </c:pt>
                <c:pt idx="995">
                  <c:v>5366.201</c:v>
                </c:pt>
                <c:pt idx="996">
                  <c:v>5368.5129999999999</c:v>
                </c:pt>
                <c:pt idx="997">
                  <c:v>5376.8590000000004</c:v>
                </c:pt>
                <c:pt idx="998">
                  <c:v>5374.442</c:v>
                </c:pt>
                <c:pt idx="999">
                  <c:v>5381.5450000000001</c:v>
                </c:pt>
                <c:pt idx="1000">
                  <c:v>5386.22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1-6344-B4F1-B68E23EFFB8D}"/>
            </c:ext>
          </c:extLst>
        </c:ser>
        <c:ser>
          <c:idx val="2"/>
          <c:order val="2"/>
          <c:tx>
            <c:strRef>
              <c:f>smoothedData!$D$1</c:f>
              <c:strCache>
                <c:ptCount val="1"/>
                <c:pt idx="0">
                  <c:v>smoothed_hypotenuse1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smoothedData!$D$2:$D$1002</c:f>
              <c:numCache>
                <c:formatCode>General</c:formatCode>
                <c:ptCount val="1001"/>
                <c:pt idx="0">
                  <c:v>2001.9549999999999</c:v>
                </c:pt>
                <c:pt idx="1">
                  <c:v>2000.96</c:v>
                </c:pt>
                <c:pt idx="2">
                  <c:v>2001.0219999999999</c:v>
                </c:pt>
                <c:pt idx="3">
                  <c:v>2001.4079999999999</c:v>
                </c:pt>
                <c:pt idx="4">
                  <c:v>2001.1890000000001</c:v>
                </c:pt>
                <c:pt idx="5">
                  <c:v>2001.2170000000001</c:v>
                </c:pt>
                <c:pt idx="6">
                  <c:v>2001.9259999999999</c:v>
                </c:pt>
                <c:pt idx="7">
                  <c:v>2001.3150000000001</c:v>
                </c:pt>
                <c:pt idx="8">
                  <c:v>2001.248</c:v>
                </c:pt>
                <c:pt idx="9">
                  <c:v>2001.521</c:v>
                </c:pt>
                <c:pt idx="10">
                  <c:v>2001.2080000000001</c:v>
                </c:pt>
                <c:pt idx="11">
                  <c:v>2001.038</c:v>
                </c:pt>
                <c:pt idx="12">
                  <c:v>2001.2</c:v>
                </c:pt>
                <c:pt idx="13">
                  <c:v>2001.1769999999999</c:v>
                </c:pt>
                <c:pt idx="14">
                  <c:v>2000.9380000000001</c:v>
                </c:pt>
                <c:pt idx="15">
                  <c:v>2002.298</c:v>
                </c:pt>
                <c:pt idx="16">
                  <c:v>2001.537</c:v>
                </c:pt>
                <c:pt idx="17">
                  <c:v>2001.835</c:v>
                </c:pt>
                <c:pt idx="18">
                  <c:v>2002.329</c:v>
                </c:pt>
                <c:pt idx="19">
                  <c:v>2001.5650000000001</c:v>
                </c:pt>
                <c:pt idx="20">
                  <c:v>2001.5940000000001</c:v>
                </c:pt>
                <c:pt idx="21">
                  <c:v>2001.5940000000001</c:v>
                </c:pt>
                <c:pt idx="22">
                  <c:v>2001.5609999999999</c:v>
                </c:pt>
                <c:pt idx="23">
                  <c:v>2002.2170000000001</c:v>
                </c:pt>
                <c:pt idx="24">
                  <c:v>2002.3030000000001</c:v>
                </c:pt>
                <c:pt idx="25">
                  <c:v>2002.838</c:v>
                </c:pt>
                <c:pt idx="26">
                  <c:v>2003.3889999999999</c:v>
                </c:pt>
                <c:pt idx="27">
                  <c:v>2004.0429999999999</c:v>
                </c:pt>
                <c:pt idx="28">
                  <c:v>2004.5309999999999</c:v>
                </c:pt>
                <c:pt idx="29">
                  <c:v>2004.7449999999999</c:v>
                </c:pt>
                <c:pt idx="30">
                  <c:v>2004.7049999999999</c:v>
                </c:pt>
                <c:pt idx="31">
                  <c:v>2005.232</c:v>
                </c:pt>
                <c:pt idx="32">
                  <c:v>2005.0920000000001</c:v>
                </c:pt>
                <c:pt idx="33">
                  <c:v>2006.3779999999999</c:v>
                </c:pt>
                <c:pt idx="34">
                  <c:v>2006.3579999999999</c:v>
                </c:pt>
                <c:pt idx="35">
                  <c:v>2007.31</c:v>
                </c:pt>
                <c:pt idx="36">
                  <c:v>2007.6559999999999</c:v>
                </c:pt>
                <c:pt idx="37">
                  <c:v>2009.126</c:v>
                </c:pt>
                <c:pt idx="38">
                  <c:v>2009.2629999999999</c:v>
                </c:pt>
                <c:pt idx="39">
                  <c:v>2009.5</c:v>
                </c:pt>
                <c:pt idx="40">
                  <c:v>2010.056</c:v>
                </c:pt>
                <c:pt idx="41">
                  <c:v>2010.2750000000001</c:v>
                </c:pt>
                <c:pt idx="42">
                  <c:v>2010.9390000000001</c:v>
                </c:pt>
                <c:pt idx="43">
                  <c:v>2011.202</c:v>
                </c:pt>
                <c:pt idx="44">
                  <c:v>2010.8</c:v>
                </c:pt>
                <c:pt idx="45">
                  <c:v>2012.0509999999999</c:v>
                </c:pt>
                <c:pt idx="46">
                  <c:v>2013.873</c:v>
                </c:pt>
                <c:pt idx="47">
                  <c:v>2014.05</c:v>
                </c:pt>
                <c:pt idx="48">
                  <c:v>2015.0129999999999</c:v>
                </c:pt>
                <c:pt idx="49">
                  <c:v>2015.971</c:v>
                </c:pt>
                <c:pt idx="50">
                  <c:v>2016.268</c:v>
                </c:pt>
                <c:pt idx="51">
                  <c:v>2017.0909999999999</c:v>
                </c:pt>
                <c:pt idx="52">
                  <c:v>2017.71</c:v>
                </c:pt>
                <c:pt idx="53">
                  <c:v>2017.671</c:v>
                </c:pt>
                <c:pt idx="54">
                  <c:v>2018.6120000000001</c:v>
                </c:pt>
                <c:pt idx="55">
                  <c:v>2019.6610000000001</c:v>
                </c:pt>
                <c:pt idx="56">
                  <c:v>2020.04</c:v>
                </c:pt>
                <c:pt idx="57">
                  <c:v>2021.06</c:v>
                </c:pt>
                <c:pt idx="58">
                  <c:v>2021.896</c:v>
                </c:pt>
                <c:pt idx="59">
                  <c:v>2022.5550000000001</c:v>
                </c:pt>
                <c:pt idx="60">
                  <c:v>2023.681</c:v>
                </c:pt>
                <c:pt idx="61">
                  <c:v>2024.2529999999999</c:v>
                </c:pt>
                <c:pt idx="62">
                  <c:v>2025.2629999999999</c:v>
                </c:pt>
                <c:pt idx="63">
                  <c:v>2026.104</c:v>
                </c:pt>
                <c:pt idx="64">
                  <c:v>2026.8510000000001</c:v>
                </c:pt>
                <c:pt idx="65">
                  <c:v>2027.56</c:v>
                </c:pt>
                <c:pt idx="66">
                  <c:v>2027.9739999999999</c:v>
                </c:pt>
                <c:pt idx="67">
                  <c:v>2028.068</c:v>
                </c:pt>
                <c:pt idx="68">
                  <c:v>2028.1590000000001</c:v>
                </c:pt>
                <c:pt idx="69">
                  <c:v>2028.498</c:v>
                </c:pt>
                <c:pt idx="70">
                  <c:v>2028.6959999999999</c:v>
                </c:pt>
                <c:pt idx="71">
                  <c:v>2030.5139999999999</c:v>
                </c:pt>
                <c:pt idx="72">
                  <c:v>2031.829</c:v>
                </c:pt>
                <c:pt idx="73">
                  <c:v>2033.4469999999999</c:v>
                </c:pt>
                <c:pt idx="74">
                  <c:v>2034.104</c:v>
                </c:pt>
                <c:pt idx="75">
                  <c:v>2036.085</c:v>
                </c:pt>
                <c:pt idx="76">
                  <c:v>2036.7929999999999</c:v>
                </c:pt>
                <c:pt idx="77">
                  <c:v>2038.66</c:v>
                </c:pt>
                <c:pt idx="78">
                  <c:v>2038.7380000000001</c:v>
                </c:pt>
                <c:pt idx="79">
                  <c:v>2040.0450000000001</c:v>
                </c:pt>
                <c:pt idx="80">
                  <c:v>2039.8810000000001</c:v>
                </c:pt>
                <c:pt idx="81">
                  <c:v>2041.9549999999999</c:v>
                </c:pt>
                <c:pt idx="82">
                  <c:v>2041.8430000000001</c:v>
                </c:pt>
                <c:pt idx="83">
                  <c:v>2042.567</c:v>
                </c:pt>
                <c:pt idx="84">
                  <c:v>2042.72</c:v>
                </c:pt>
                <c:pt idx="85">
                  <c:v>2043.5219999999999</c:v>
                </c:pt>
                <c:pt idx="86">
                  <c:v>2044.412</c:v>
                </c:pt>
                <c:pt idx="87">
                  <c:v>2045.7619999999999</c:v>
                </c:pt>
                <c:pt idx="88">
                  <c:v>2045.886</c:v>
                </c:pt>
                <c:pt idx="89">
                  <c:v>2046.93</c:v>
                </c:pt>
                <c:pt idx="90">
                  <c:v>2048.1819999999998</c:v>
                </c:pt>
                <c:pt idx="91">
                  <c:v>2049.1729999999998</c:v>
                </c:pt>
                <c:pt idx="92">
                  <c:v>2050.8209999999999</c:v>
                </c:pt>
                <c:pt idx="93">
                  <c:v>2051.107</c:v>
                </c:pt>
                <c:pt idx="94">
                  <c:v>2052.0010000000002</c:v>
                </c:pt>
                <c:pt idx="95">
                  <c:v>2054.3789999999999</c:v>
                </c:pt>
                <c:pt idx="96">
                  <c:v>2055.8130000000001</c:v>
                </c:pt>
                <c:pt idx="97">
                  <c:v>2057.9009999999998</c:v>
                </c:pt>
                <c:pt idx="98">
                  <c:v>2059.9270000000001</c:v>
                </c:pt>
                <c:pt idx="99">
                  <c:v>2061.1439999999998</c:v>
                </c:pt>
                <c:pt idx="100">
                  <c:v>2062.6120000000001</c:v>
                </c:pt>
                <c:pt idx="101">
                  <c:v>2064.9</c:v>
                </c:pt>
                <c:pt idx="102">
                  <c:v>2065.2710000000002</c:v>
                </c:pt>
                <c:pt idx="103">
                  <c:v>2067.0450000000001</c:v>
                </c:pt>
                <c:pt idx="104">
                  <c:v>2067.924</c:v>
                </c:pt>
                <c:pt idx="105">
                  <c:v>2068.2550000000001</c:v>
                </c:pt>
                <c:pt idx="106">
                  <c:v>2069.9290000000001</c:v>
                </c:pt>
                <c:pt idx="107">
                  <c:v>2071.2820000000002</c:v>
                </c:pt>
                <c:pt idx="108">
                  <c:v>2071.9250000000002</c:v>
                </c:pt>
                <c:pt idx="109">
                  <c:v>2073.6179999999999</c:v>
                </c:pt>
                <c:pt idx="110">
                  <c:v>2074.3000000000002</c:v>
                </c:pt>
                <c:pt idx="111">
                  <c:v>2075.308</c:v>
                </c:pt>
                <c:pt idx="112">
                  <c:v>2076.828</c:v>
                </c:pt>
                <c:pt idx="113">
                  <c:v>2078.0239999999999</c:v>
                </c:pt>
                <c:pt idx="114">
                  <c:v>2080.0970000000002</c:v>
                </c:pt>
                <c:pt idx="115">
                  <c:v>2081.4870000000001</c:v>
                </c:pt>
                <c:pt idx="116">
                  <c:v>2082.6419999999998</c:v>
                </c:pt>
                <c:pt idx="117">
                  <c:v>2084.471</c:v>
                </c:pt>
                <c:pt idx="118">
                  <c:v>2086.2779999999998</c:v>
                </c:pt>
                <c:pt idx="119">
                  <c:v>2088.4630000000002</c:v>
                </c:pt>
                <c:pt idx="120">
                  <c:v>2090.0770000000002</c:v>
                </c:pt>
                <c:pt idx="121">
                  <c:v>2091.0540000000001</c:v>
                </c:pt>
                <c:pt idx="122">
                  <c:v>2092.8130000000001</c:v>
                </c:pt>
                <c:pt idx="123">
                  <c:v>2094.3229999999999</c:v>
                </c:pt>
                <c:pt idx="124">
                  <c:v>2095.011</c:v>
                </c:pt>
                <c:pt idx="125">
                  <c:v>2096.59</c:v>
                </c:pt>
                <c:pt idx="126">
                  <c:v>2098.2620000000002</c:v>
                </c:pt>
                <c:pt idx="127">
                  <c:v>2098.8589999999999</c:v>
                </c:pt>
                <c:pt idx="128">
                  <c:v>2100.808</c:v>
                </c:pt>
                <c:pt idx="129">
                  <c:v>2101.6709999999998</c:v>
                </c:pt>
                <c:pt idx="130">
                  <c:v>2103.549</c:v>
                </c:pt>
                <c:pt idx="131">
                  <c:v>2105.431</c:v>
                </c:pt>
                <c:pt idx="132">
                  <c:v>2106.8470000000002</c:v>
                </c:pt>
                <c:pt idx="133">
                  <c:v>2108.1819999999998</c:v>
                </c:pt>
                <c:pt idx="134">
                  <c:v>2110.2339999999999</c:v>
                </c:pt>
                <c:pt idx="135">
                  <c:v>2111.4839999999999</c:v>
                </c:pt>
                <c:pt idx="136">
                  <c:v>2113.933</c:v>
                </c:pt>
                <c:pt idx="137">
                  <c:v>2115.6060000000002</c:v>
                </c:pt>
                <c:pt idx="138">
                  <c:v>2117.06</c:v>
                </c:pt>
                <c:pt idx="139">
                  <c:v>2118.5500000000002</c:v>
                </c:pt>
                <c:pt idx="140">
                  <c:v>2119.7260000000001</c:v>
                </c:pt>
                <c:pt idx="141">
                  <c:v>2121.9789999999998</c:v>
                </c:pt>
                <c:pt idx="142">
                  <c:v>2123.5030000000002</c:v>
                </c:pt>
                <c:pt idx="143">
                  <c:v>2125.1489999999999</c:v>
                </c:pt>
                <c:pt idx="144">
                  <c:v>2125.88</c:v>
                </c:pt>
                <c:pt idx="145">
                  <c:v>2128.1570000000002</c:v>
                </c:pt>
                <c:pt idx="146">
                  <c:v>2129.1909999999998</c:v>
                </c:pt>
                <c:pt idx="147">
                  <c:v>2131.7750000000001</c:v>
                </c:pt>
                <c:pt idx="148">
                  <c:v>2132.8739999999998</c:v>
                </c:pt>
                <c:pt idx="149">
                  <c:v>2134.63</c:v>
                </c:pt>
                <c:pt idx="150">
                  <c:v>2136.3589999999999</c:v>
                </c:pt>
                <c:pt idx="151">
                  <c:v>2138.0259999999998</c:v>
                </c:pt>
                <c:pt idx="152">
                  <c:v>2140.3440000000001</c:v>
                </c:pt>
                <c:pt idx="153">
                  <c:v>2142.2069999999999</c:v>
                </c:pt>
                <c:pt idx="154">
                  <c:v>2143.1280000000002</c:v>
                </c:pt>
                <c:pt idx="155">
                  <c:v>2144.6950000000002</c:v>
                </c:pt>
                <c:pt idx="156">
                  <c:v>2147.0149999999999</c:v>
                </c:pt>
                <c:pt idx="157">
                  <c:v>2148.1669999999999</c:v>
                </c:pt>
                <c:pt idx="158">
                  <c:v>2151.2280000000001</c:v>
                </c:pt>
                <c:pt idx="159">
                  <c:v>2152.6480000000001</c:v>
                </c:pt>
                <c:pt idx="160">
                  <c:v>2155.0149999999999</c:v>
                </c:pt>
                <c:pt idx="161">
                  <c:v>2156.9070000000002</c:v>
                </c:pt>
                <c:pt idx="162">
                  <c:v>2158.54</c:v>
                </c:pt>
                <c:pt idx="163">
                  <c:v>2160.0419999999999</c:v>
                </c:pt>
                <c:pt idx="164">
                  <c:v>2161.6039999999998</c:v>
                </c:pt>
                <c:pt idx="165">
                  <c:v>2162.8389999999999</c:v>
                </c:pt>
                <c:pt idx="166">
                  <c:v>2164.63</c:v>
                </c:pt>
                <c:pt idx="167">
                  <c:v>2166.7800000000002</c:v>
                </c:pt>
                <c:pt idx="168">
                  <c:v>2168.252</c:v>
                </c:pt>
                <c:pt idx="169">
                  <c:v>2170.3870000000002</c:v>
                </c:pt>
                <c:pt idx="170">
                  <c:v>2171.752</c:v>
                </c:pt>
                <c:pt idx="171">
                  <c:v>2174.4929999999999</c:v>
                </c:pt>
                <c:pt idx="172">
                  <c:v>2176.98</c:v>
                </c:pt>
                <c:pt idx="173">
                  <c:v>2178.6509999999998</c:v>
                </c:pt>
                <c:pt idx="174">
                  <c:v>2180.5700000000002</c:v>
                </c:pt>
                <c:pt idx="175">
                  <c:v>2183.12</c:v>
                </c:pt>
                <c:pt idx="176">
                  <c:v>2185.6289999999999</c:v>
                </c:pt>
                <c:pt idx="177">
                  <c:v>2188.0210000000002</c:v>
                </c:pt>
                <c:pt idx="178">
                  <c:v>2190.3739999999998</c:v>
                </c:pt>
                <c:pt idx="179">
                  <c:v>2191.5279999999998</c:v>
                </c:pt>
                <c:pt idx="180">
                  <c:v>2194.1410000000001</c:v>
                </c:pt>
                <c:pt idx="181">
                  <c:v>2195.6460000000002</c:v>
                </c:pt>
                <c:pt idx="182">
                  <c:v>2197.9029999999998</c:v>
                </c:pt>
                <c:pt idx="183">
                  <c:v>2199.1480000000001</c:v>
                </c:pt>
                <c:pt idx="184">
                  <c:v>2201.7330000000002</c:v>
                </c:pt>
                <c:pt idx="185">
                  <c:v>2203.1680000000001</c:v>
                </c:pt>
                <c:pt idx="186">
                  <c:v>2205.5439999999999</c:v>
                </c:pt>
                <c:pt idx="187">
                  <c:v>2207.453</c:v>
                </c:pt>
                <c:pt idx="188">
                  <c:v>2210.1610000000001</c:v>
                </c:pt>
                <c:pt idx="189">
                  <c:v>2212.4430000000002</c:v>
                </c:pt>
                <c:pt idx="190">
                  <c:v>2214.5439999999999</c:v>
                </c:pt>
                <c:pt idx="191">
                  <c:v>2216.6179999999999</c:v>
                </c:pt>
                <c:pt idx="192">
                  <c:v>2219.2869999999998</c:v>
                </c:pt>
                <c:pt idx="193">
                  <c:v>2221.165</c:v>
                </c:pt>
                <c:pt idx="194">
                  <c:v>2223.0349999999999</c:v>
                </c:pt>
                <c:pt idx="195">
                  <c:v>2225.5540000000001</c:v>
                </c:pt>
                <c:pt idx="196">
                  <c:v>2226.86</c:v>
                </c:pt>
                <c:pt idx="197">
                  <c:v>2229.4229999999998</c:v>
                </c:pt>
                <c:pt idx="198">
                  <c:v>2231.1239999999998</c:v>
                </c:pt>
                <c:pt idx="199">
                  <c:v>2232.683</c:v>
                </c:pt>
                <c:pt idx="200">
                  <c:v>2236.0259999999998</c:v>
                </c:pt>
                <c:pt idx="201">
                  <c:v>2238.5770000000002</c:v>
                </c:pt>
                <c:pt idx="202">
                  <c:v>2240.0039999999999</c:v>
                </c:pt>
                <c:pt idx="203">
                  <c:v>2243.163</c:v>
                </c:pt>
                <c:pt idx="204">
                  <c:v>2245.83</c:v>
                </c:pt>
                <c:pt idx="205">
                  <c:v>2248.2950000000001</c:v>
                </c:pt>
                <c:pt idx="206">
                  <c:v>2250.567</c:v>
                </c:pt>
                <c:pt idx="207">
                  <c:v>2252.84</c:v>
                </c:pt>
                <c:pt idx="208">
                  <c:v>2254.9340000000002</c:v>
                </c:pt>
                <c:pt idx="209">
                  <c:v>2257.7069999999999</c:v>
                </c:pt>
                <c:pt idx="210">
                  <c:v>2259.319</c:v>
                </c:pt>
                <c:pt idx="211">
                  <c:v>2261.5500000000002</c:v>
                </c:pt>
                <c:pt idx="212">
                  <c:v>2263.817</c:v>
                </c:pt>
                <c:pt idx="213">
                  <c:v>2266.5410000000002</c:v>
                </c:pt>
                <c:pt idx="214">
                  <c:v>2268.3510000000001</c:v>
                </c:pt>
                <c:pt idx="215">
                  <c:v>2271.3029999999999</c:v>
                </c:pt>
                <c:pt idx="216">
                  <c:v>2273.2359999999999</c:v>
                </c:pt>
                <c:pt idx="217">
                  <c:v>2276.221</c:v>
                </c:pt>
                <c:pt idx="218">
                  <c:v>2278.942</c:v>
                </c:pt>
                <c:pt idx="219">
                  <c:v>2281.25</c:v>
                </c:pt>
                <c:pt idx="220">
                  <c:v>2283.7040000000002</c:v>
                </c:pt>
                <c:pt idx="221">
                  <c:v>2286.319</c:v>
                </c:pt>
                <c:pt idx="222">
                  <c:v>2287.732</c:v>
                </c:pt>
                <c:pt idx="223">
                  <c:v>2291.09</c:v>
                </c:pt>
                <c:pt idx="224">
                  <c:v>2293.6779999999999</c:v>
                </c:pt>
                <c:pt idx="225">
                  <c:v>2295.5030000000002</c:v>
                </c:pt>
                <c:pt idx="226">
                  <c:v>2297.6190000000001</c:v>
                </c:pt>
                <c:pt idx="227">
                  <c:v>2300.6619999999998</c:v>
                </c:pt>
                <c:pt idx="228">
                  <c:v>2302.9639999999999</c:v>
                </c:pt>
                <c:pt idx="229">
                  <c:v>2305.6289999999999</c:v>
                </c:pt>
                <c:pt idx="230">
                  <c:v>2306.8809999999999</c:v>
                </c:pt>
                <c:pt idx="231">
                  <c:v>2308.7330000000002</c:v>
                </c:pt>
                <c:pt idx="232">
                  <c:v>2311.297</c:v>
                </c:pt>
                <c:pt idx="233">
                  <c:v>2313.973</c:v>
                </c:pt>
                <c:pt idx="234">
                  <c:v>2316.4720000000002</c:v>
                </c:pt>
                <c:pt idx="235">
                  <c:v>2318.326</c:v>
                </c:pt>
                <c:pt idx="236">
                  <c:v>2321.248</c:v>
                </c:pt>
                <c:pt idx="237">
                  <c:v>2324.89</c:v>
                </c:pt>
                <c:pt idx="238">
                  <c:v>2327.2269999999999</c:v>
                </c:pt>
                <c:pt idx="239">
                  <c:v>2329.5050000000001</c:v>
                </c:pt>
                <c:pt idx="240">
                  <c:v>2332.8319999999999</c:v>
                </c:pt>
                <c:pt idx="241">
                  <c:v>2334.069</c:v>
                </c:pt>
                <c:pt idx="242">
                  <c:v>2337.0770000000002</c:v>
                </c:pt>
                <c:pt idx="243">
                  <c:v>2340.3449999999998</c:v>
                </c:pt>
                <c:pt idx="244">
                  <c:v>2342.5639999999999</c:v>
                </c:pt>
                <c:pt idx="245">
                  <c:v>2346.0050000000001</c:v>
                </c:pt>
                <c:pt idx="246">
                  <c:v>2349.1669999999999</c:v>
                </c:pt>
                <c:pt idx="247">
                  <c:v>2351.5639999999999</c:v>
                </c:pt>
                <c:pt idx="248">
                  <c:v>2355.4749999999999</c:v>
                </c:pt>
                <c:pt idx="249">
                  <c:v>2358.288</c:v>
                </c:pt>
                <c:pt idx="250">
                  <c:v>2360.5459999999998</c:v>
                </c:pt>
                <c:pt idx="251">
                  <c:v>2362.585</c:v>
                </c:pt>
                <c:pt idx="252">
                  <c:v>2364.3989999999999</c:v>
                </c:pt>
                <c:pt idx="253">
                  <c:v>2366.3649999999998</c:v>
                </c:pt>
                <c:pt idx="254">
                  <c:v>2369.5149999999999</c:v>
                </c:pt>
                <c:pt idx="255">
                  <c:v>2371.4189999999999</c:v>
                </c:pt>
                <c:pt idx="256">
                  <c:v>2374.3209999999999</c:v>
                </c:pt>
                <c:pt idx="257">
                  <c:v>2376.6559999999999</c:v>
                </c:pt>
                <c:pt idx="258">
                  <c:v>2380.4</c:v>
                </c:pt>
                <c:pt idx="259">
                  <c:v>2384.1489999999999</c:v>
                </c:pt>
                <c:pt idx="260">
                  <c:v>2387.1190000000001</c:v>
                </c:pt>
                <c:pt idx="261">
                  <c:v>2389.8609999999999</c:v>
                </c:pt>
                <c:pt idx="262">
                  <c:v>2393.2570000000001</c:v>
                </c:pt>
                <c:pt idx="263">
                  <c:v>2395.5160000000001</c:v>
                </c:pt>
                <c:pt idx="264">
                  <c:v>2398.81</c:v>
                </c:pt>
                <c:pt idx="265">
                  <c:v>2400.3090000000002</c:v>
                </c:pt>
                <c:pt idx="266">
                  <c:v>2403.04</c:v>
                </c:pt>
                <c:pt idx="267">
                  <c:v>2406.7860000000001</c:v>
                </c:pt>
                <c:pt idx="268">
                  <c:v>2409.5740000000001</c:v>
                </c:pt>
                <c:pt idx="269">
                  <c:v>2412.3539999999998</c:v>
                </c:pt>
                <c:pt idx="270">
                  <c:v>2416.087</c:v>
                </c:pt>
                <c:pt idx="271">
                  <c:v>2418.1590000000001</c:v>
                </c:pt>
                <c:pt idx="272">
                  <c:v>2420.9699999999998</c:v>
                </c:pt>
                <c:pt idx="273">
                  <c:v>2422.75</c:v>
                </c:pt>
                <c:pt idx="274">
                  <c:v>2424.9879999999998</c:v>
                </c:pt>
                <c:pt idx="275">
                  <c:v>2427.3789999999999</c:v>
                </c:pt>
                <c:pt idx="276">
                  <c:v>2429.221</c:v>
                </c:pt>
                <c:pt idx="277">
                  <c:v>2431.5169999999998</c:v>
                </c:pt>
                <c:pt idx="278">
                  <c:v>2433.9119999999998</c:v>
                </c:pt>
                <c:pt idx="279">
                  <c:v>2437.0790000000002</c:v>
                </c:pt>
                <c:pt idx="280">
                  <c:v>2440.8710000000001</c:v>
                </c:pt>
                <c:pt idx="281">
                  <c:v>2444.2510000000002</c:v>
                </c:pt>
                <c:pt idx="282">
                  <c:v>2447.1419999999998</c:v>
                </c:pt>
                <c:pt idx="283">
                  <c:v>2450.3589999999999</c:v>
                </c:pt>
                <c:pt idx="284">
                  <c:v>2453.4119999999998</c:v>
                </c:pt>
                <c:pt idx="285">
                  <c:v>2456.395</c:v>
                </c:pt>
                <c:pt idx="286">
                  <c:v>2459.3690000000001</c:v>
                </c:pt>
                <c:pt idx="287">
                  <c:v>2461.8090000000002</c:v>
                </c:pt>
                <c:pt idx="288">
                  <c:v>2464.2399999999998</c:v>
                </c:pt>
                <c:pt idx="289">
                  <c:v>2467.431</c:v>
                </c:pt>
                <c:pt idx="290">
                  <c:v>2470.2820000000002</c:v>
                </c:pt>
                <c:pt idx="291">
                  <c:v>2473.6469999999999</c:v>
                </c:pt>
                <c:pt idx="292">
                  <c:v>2476.627</c:v>
                </c:pt>
                <c:pt idx="293">
                  <c:v>2480.1329999999998</c:v>
                </c:pt>
                <c:pt idx="294">
                  <c:v>2483.6529999999998</c:v>
                </c:pt>
                <c:pt idx="295">
                  <c:v>2486.9090000000001</c:v>
                </c:pt>
                <c:pt idx="296">
                  <c:v>2489.6979999999999</c:v>
                </c:pt>
                <c:pt idx="297">
                  <c:v>2492.944</c:v>
                </c:pt>
                <c:pt idx="298">
                  <c:v>2495.5479999999998</c:v>
                </c:pt>
                <c:pt idx="299">
                  <c:v>2498.453</c:v>
                </c:pt>
                <c:pt idx="300">
                  <c:v>2500.9380000000001</c:v>
                </c:pt>
                <c:pt idx="301">
                  <c:v>2503.3389999999999</c:v>
                </c:pt>
                <c:pt idx="302">
                  <c:v>2505.8389999999999</c:v>
                </c:pt>
                <c:pt idx="303">
                  <c:v>2508.7339999999999</c:v>
                </c:pt>
                <c:pt idx="304">
                  <c:v>2511.3440000000001</c:v>
                </c:pt>
                <c:pt idx="305">
                  <c:v>2514.0720000000001</c:v>
                </c:pt>
                <c:pt idx="306">
                  <c:v>2517.7449999999999</c:v>
                </c:pt>
                <c:pt idx="307">
                  <c:v>2521.6129999999998</c:v>
                </c:pt>
                <c:pt idx="308">
                  <c:v>2525.2739999999999</c:v>
                </c:pt>
                <c:pt idx="309">
                  <c:v>2528.0509999999999</c:v>
                </c:pt>
                <c:pt idx="310">
                  <c:v>2531.6329999999998</c:v>
                </c:pt>
                <c:pt idx="311">
                  <c:v>2535.7289999999998</c:v>
                </c:pt>
                <c:pt idx="312">
                  <c:v>2539.183</c:v>
                </c:pt>
                <c:pt idx="313">
                  <c:v>2542.7930000000001</c:v>
                </c:pt>
                <c:pt idx="314">
                  <c:v>2545.9459999999999</c:v>
                </c:pt>
                <c:pt idx="315">
                  <c:v>2548.6480000000001</c:v>
                </c:pt>
                <c:pt idx="316">
                  <c:v>2552.8710000000001</c:v>
                </c:pt>
                <c:pt idx="317">
                  <c:v>2554.6729999999998</c:v>
                </c:pt>
                <c:pt idx="318">
                  <c:v>2557.2440000000001</c:v>
                </c:pt>
                <c:pt idx="319">
                  <c:v>2560.1689999999999</c:v>
                </c:pt>
                <c:pt idx="320">
                  <c:v>2562.3339999999998</c:v>
                </c:pt>
                <c:pt idx="321">
                  <c:v>2565.2829999999999</c:v>
                </c:pt>
                <c:pt idx="322">
                  <c:v>2568.4470000000001</c:v>
                </c:pt>
                <c:pt idx="323">
                  <c:v>2571.1570000000002</c:v>
                </c:pt>
                <c:pt idx="324">
                  <c:v>2574.634</c:v>
                </c:pt>
                <c:pt idx="325">
                  <c:v>2578.33</c:v>
                </c:pt>
                <c:pt idx="326">
                  <c:v>2581.0230000000001</c:v>
                </c:pt>
                <c:pt idx="327">
                  <c:v>2584.8690000000001</c:v>
                </c:pt>
                <c:pt idx="328">
                  <c:v>2588.2600000000002</c:v>
                </c:pt>
                <c:pt idx="329">
                  <c:v>2591.66</c:v>
                </c:pt>
                <c:pt idx="330">
                  <c:v>2594.4830000000002</c:v>
                </c:pt>
                <c:pt idx="331">
                  <c:v>2597.5120000000002</c:v>
                </c:pt>
                <c:pt idx="332">
                  <c:v>2599.9349999999999</c:v>
                </c:pt>
                <c:pt idx="333">
                  <c:v>2603.4279999999999</c:v>
                </c:pt>
                <c:pt idx="334">
                  <c:v>2606.4679999999998</c:v>
                </c:pt>
                <c:pt idx="335">
                  <c:v>2609.3069999999998</c:v>
                </c:pt>
                <c:pt idx="336">
                  <c:v>2612.277</c:v>
                </c:pt>
                <c:pt idx="337">
                  <c:v>2615.7579999999998</c:v>
                </c:pt>
                <c:pt idx="338">
                  <c:v>2619.011</c:v>
                </c:pt>
                <c:pt idx="339">
                  <c:v>2622.6</c:v>
                </c:pt>
                <c:pt idx="340">
                  <c:v>2626.1579999999999</c:v>
                </c:pt>
                <c:pt idx="341">
                  <c:v>2629.308</c:v>
                </c:pt>
                <c:pt idx="342">
                  <c:v>2632.7689999999998</c:v>
                </c:pt>
                <c:pt idx="343">
                  <c:v>2636.44</c:v>
                </c:pt>
                <c:pt idx="344">
                  <c:v>2639.788</c:v>
                </c:pt>
                <c:pt idx="345">
                  <c:v>2643.2689999999998</c:v>
                </c:pt>
                <c:pt idx="346">
                  <c:v>2646.51</c:v>
                </c:pt>
                <c:pt idx="347">
                  <c:v>2649.0940000000001</c:v>
                </c:pt>
                <c:pt idx="348">
                  <c:v>2652.0479999999998</c:v>
                </c:pt>
                <c:pt idx="349">
                  <c:v>2655.0410000000002</c:v>
                </c:pt>
                <c:pt idx="350">
                  <c:v>2657.2350000000001</c:v>
                </c:pt>
                <c:pt idx="351">
                  <c:v>2659.748</c:v>
                </c:pt>
                <c:pt idx="352">
                  <c:v>2663.45</c:v>
                </c:pt>
                <c:pt idx="353">
                  <c:v>2666.2660000000001</c:v>
                </c:pt>
                <c:pt idx="354">
                  <c:v>2669.4679999999998</c:v>
                </c:pt>
                <c:pt idx="355">
                  <c:v>2672.5149999999999</c:v>
                </c:pt>
                <c:pt idx="356">
                  <c:v>2675.51</c:v>
                </c:pt>
                <c:pt idx="357">
                  <c:v>2679.819</c:v>
                </c:pt>
                <c:pt idx="358">
                  <c:v>2683.5970000000002</c:v>
                </c:pt>
                <c:pt idx="359">
                  <c:v>2686.7069999999999</c:v>
                </c:pt>
                <c:pt idx="360">
                  <c:v>2689.8049999999998</c:v>
                </c:pt>
                <c:pt idx="361">
                  <c:v>2693.096</c:v>
                </c:pt>
                <c:pt idx="362">
                  <c:v>2696.721</c:v>
                </c:pt>
                <c:pt idx="363">
                  <c:v>2700.3679999999999</c:v>
                </c:pt>
                <c:pt idx="364">
                  <c:v>2703.049</c:v>
                </c:pt>
                <c:pt idx="365">
                  <c:v>2706.3449999999998</c:v>
                </c:pt>
                <c:pt idx="366">
                  <c:v>2709.8620000000001</c:v>
                </c:pt>
                <c:pt idx="367">
                  <c:v>2713.27</c:v>
                </c:pt>
                <c:pt idx="368">
                  <c:v>2716.8620000000001</c:v>
                </c:pt>
                <c:pt idx="369">
                  <c:v>2720.9459999999999</c:v>
                </c:pt>
                <c:pt idx="370">
                  <c:v>2723.748</c:v>
                </c:pt>
                <c:pt idx="371">
                  <c:v>2726.873</c:v>
                </c:pt>
                <c:pt idx="372">
                  <c:v>2730.7240000000002</c:v>
                </c:pt>
                <c:pt idx="373">
                  <c:v>2734.2809999999999</c:v>
                </c:pt>
                <c:pt idx="374">
                  <c:v>2737.5329999999999</c:v>
                </c:pt>
                <c:pt idx="375">
                  <c:v>2740.55</c:v>
                </c:pt>
                <c:pt idx="376">
                  <c:v>2743.6390000000001</c:v>
                </c:pt>
                <c:pt idx="377">
                  <c:v>2747.9569999999999</c:v>
                </c:pt>
                <c:pt idx="378">
                  <c:v>2752.2950000000001</c:v>
                </c:pt>
                <c:pt idx="379">
                  <c:v>2755.8069999999998</c:v>
                </c:pt>
                <c:pt idx="380">
                  <c:v>2758.8960000000002</c:v>
                </c:pt>
                <c:pt idx="381">
                  <c:v>2763.3919999999998</c:v>
                </c:pt>
                <c:pt idx="382">
                  <c:v>2768.0189999999998</c:v>
                </c:pt>
                <c:pt idx="383">
                  <c:v>2771.848</c:v>
                </c:pt>
                <c:pt idx="384">
                  <c:v>2775.239</c:v>
                </c:pt>
                <c:pt idx="385">
                  <c:v>2778.6019999999999</c:v>
                </c:pt>
                <c:pt idx="386">
                  <c:v>2782.0619999999999</c:v>
                </c:pt>
                <c:pt idx="387">
                  <c:v>2785.0419999999999</c:v>
                </c:pt>
                <c:pt idx="388">
                  <c:v>2788.4349999999999</c:v>
                </c:pt>
                <c:pt idx="389">
                  <c:v>2791.27</c:v>
                </c:pt>
                <c:pt idx="390">
                  <c:v>2794.5070000000001</c:v>
                </c:pt>
                <c:pt idx="391">
                  <c:v>2797.6770000000001</c:v>
                </c:pt>
                <c:pt idx="392">
                  <c:v>2800.9580000000001</c:v>
                </c:pt>
                <c:pt idx="393">
                  <c:v>2804.2089999999998</c:v>
                </c:pt>
                <c:pt idx="394">
                  <c:v>2808.3119999999999</c:v>
                </c:pt>
                <c:pt idx="395">
                  <c:v>2811.7550000000001</c:v>
                </c:pt>
                <c:pt idx="396">
                  <c:v>2815.703</c:v>
                </c:pt>
                <c:pt idx="397">
                  <c:v>2818.8249999999998</c:v>
                </c:pt>
                <c:pt idx="398">
                  <c:v>2822.9349999999999</c:v>
                </c:pt>
                <c:pt idx="399">
                  <c:v>2826.1320000000001</c:v>
                </c:pt>
                <c:pt idx="400">
                  <c:v>2829.6329999999998</c:v>
                </c:pt>
                <c:pt idx="401">
                  <c:v>2833.0259999999998</c:v>
                </c:pt>
                <c:pt idx="402">
                  <c:v>2835.9479999999999</c:v>
                </c:pt>
                <c:pt idx="403">
                  <c:v>2839.72</c:v>
                </c:pt>
                <c:pt idx="404">
                  <c:v>2843.212</c:v>
                </c:pt>
                <c:pt idx="405">
                  <c:v>2846.31</c:v>
                </c:pt>
                <c:pt idx="406">
                  <c:v>2849.6460000000002</c:v>
                </c:pt>
                <c:pt idx="407">
                  <c:v>2852.7959999999998</c:v>
                </c:pt>
                <c:pt idx="408">
                  <c:v>2856.2420000000002</c:v>
                </c:pt>
                <c:pt idx="409">
                  <c:v>2859.6350000000002</c:v>
                </c:pt>
                <c:pt idx="410">
                  <c:v>2863.2739999999999</c:v>
                </c:pt>
                <c:pt idx="411">
                  <c:v>2867.0309999999999</c:v>
                </c:pt>
                <c:pt idx="412">
                  <c:v>2869.7820000000002</c:v>
                </c:pt>
                <c:pt idx="413">
                  <c:v>2873.7890000000002</c:v>
                </c:pt>
                <c:pt idx="414">
                  <c:v>2877.2159999999999</c:v>
                </c:pt>
                <c:pt idx="415">
                  <c:v>2881.02</c:v>
                </c:pt>
                <c:pt idx="416">
                  <c:v>2884.623</c:v>
                </c:pt>
                <c:pt idx="417">
                  <c:v>2887.32</c:v>
                </c:pt>
                <c:pt idx="418">
                  <c:v>2890.9050000000002</c:v>
                </c:pt>
                <c:pt idx="419">
                  <c:v>2894.8449999999998</c:v>
                </c:pt>
                <c:pt idx="420">
                  <c:v>2899.194</c:v>
                </c:pt>
                <c:pt idx="421">
                  <c:v>2903.8049999999998</c:v>
                </c:pt>
                <c:pt idx="422">
                  <c:v>2908.1970000000001</c:v>
                </c:pt>
                <c:pt idx="423">
                  <c:v>2911.8090000000002</c:v>
                </c:pt>
                <c:pt idx="424">
                  <c:v>2915.3420000000001</c:v>
                </c:pt>
                <c:pt idx="425">
                  <c:v>2919.6860000000001</c:v>
                </c:pt>
                <c:pt idx="426">
                  <c:v>2924.0729999999999</c:v>
                </c:pt>
                <c:pt idx="427">
                  <c:v>2927.672</c:v>
                </c:pt>
                <c:pt idx="428">
                  <c:v>2930.41</c:v>
                </c:pt>
                <c:pt idx="429">
                  <c:v>2933.694</c:v>
                </c:pt>
                <c:pt idx="430">
                  <c:v>2937.5149999999999</c:v>
                </c:pt>
                <c:pt idx="431">
                  <c:v>2941.9780000000001</c:v>
                </c:pt>
                <c:pt idx="432">
                  <c:v>2945.7170000000001</c:v>
                </c:pt>
                <c:pt idx="433">
                  <c:v>2948.6669999999999</c:v>
                </c:pt>
                <c:pt idx="434">
                  <c:v>2951.69</c:v>
                </c:pt>
                <c:pt idx="435">
                  <c:v>2956.5810000000001</c:v>
                </c:pt>
                <c:pt idx="436">
                  <c:v>2960.5839999999998</c:v>
                </c:pt>
                <c:pt idx="437">
                  <c:v>2964.6460000000002</c:v>
                </c:pt>
                <c:pt idx="438">
                  <c:v>2968.2910000000002</c:v>
                </c:pt>
                <c:pt idx="439">
                  <c:v>2971.973</c:v>
                </c:pt>
                <c:pt idx="440">
                  <c:v>2976.0259999999998</c:v>
                </c:pt>
                <c:pt idx="441">
                  <c:v>2980.2370000000001</c:v>
                </c:pt>
                <c:pt idx="442">
                  <c:v>2983.9169999999999</c:v>
                </c:pt>
                <c:pt idx="443">
                  <c:v>2986.4540000000002</c:v>
                </c:pt>
                <c:pt idx="444">
                  <c:v>2990.3040000000001</c:v>
                </c:pt>
                <c:pt idx="445">
                  <c:v>2994.2170000000001</c:v>
                </c:pt>
                <c:pt idx="446">
                  <c:v>2996.8209999999999</c:v>
                </c:pt>
                <c:pt idx="447">
                  <c:v>2999.9</c:v>
                </c:pt>
                <c:pt idx="448">
                  <c:v>3003.922</c:v>
                </c:pt>
                <c:pt idx="449">
                  <c:v>3007.1120000000001</c:v>
                </c:pt>
                <c:pt idx="450">
                  <c:v>3010.9430000000002</c:v>
                </c:pt>
                <c:pt idx="451">
                  <c:v>3015.174</c:v>
                </c:pt>
                <c:pt idx="452">
                  <c:v>3018.739</c:v>
                </c:pt>
                <c:pt idx="453">
                  <c:v>3022.9609999999998</c:v>
                </c:pt>
                <c:pt idx="454">
                  <c:v>3027.915</c:v>
                </c:pt>
                <c:pt idx="455">
                  <c:v>3030.9490000000001</c:v>
                </c:pt>
                <c:pt idx="456">
                  <c:v>3034.6190000000001</c:v>
                </c:pt>
                <c:pt idx="457">
                  <c:v>3038.9989999999998</c:v>
                </c:pt>
                <c:pt idx="458">
                  <c:v>3042.5340000000001</c:v>
                </c:pt>
                <c:pt idx="459">
                  <c:v>3046.529</c:v>
                </c:pt>
                <c:pt idx="460">
                  <c:v>3050.2510000000002</c:v>
                </c:pt>
                <c:pt idx="461">
                  <c:v>3054.0140000000001</c:v>
                </c:pt>
                <c:pt idx="462">
                  <c:v>3058.4569999999999</c:v>
                </c:pt>
                <c:pt idx="463">
                  <c:v>3062.402</c:v>
                </c:pt>
                <c:pt idx="464">
                  <c:v>3065.355</c:v>
                </c:pt>
                <c:pt idx="465">
                  <c:v>3069.0610000000001</c:v>
                </c:pt>
                <c:pt idx="466">
                  <c:v>3071.85</c:v>
                </c:pt>
                <c:pt idx="467">
                  <c:v>3075.5250000000001</c:v>
                </c:pt>
                <c:pt idx="468">
                  <c:v>3078.0650000000001</c:v>
                </c:pt>
                <c:pt idx="469">
                  <c:v>3081.366</c:v>
                </c:pt>
                <c:pt idx="470">
                  <c:v>3085.4180000000001</c:v>
                </c:pt>
                <c:pt idx="471">
                  <c:v>3089.7910000000002</c:v>
                </c:pt>
                <c:pt idx="472">
                  <c:v>3093.768</c:v>
                </c:pt>
                <c:pt idx="473">
                  <c:v>3097.7330000000002</c:v>
                </c:pt>
                <c:pt idx="474">
                  <c:v>3102.2379999999998</c:v>
                </c:pt>
                <c:pt idx="475">
                  <c:v>3107.03</c:v>
                </c:pt>
                <c:pt idx="476">
                  <c:v>3111.4549999999999</c:v>
                </c:pt>
                <c:pt idx="477">
                  <c:v>3114.8330000000001</c:v>
                </c:pt>
                <c:pt idx="478">
                  <c:v>3118.27</c:v>
                </c:pt>
                <c:pt idx="479">
                  <c:v>3122.2570000000001</c:v>
                </c:pt>
                <c:pt idx="480">
                  <c:v>3126.614</c:v>
                </c:pt>
                <c:pt idx="481">
                  <c:v>3130.527</c:v>
                </c:pt>
                <c:pt idx="482">
                  <c:v>3134.1979999999999</c:v>
                </c:pt>
                <c:pt idx="483">
                  <c:v>3137.2820000000002</c:v>
                </c:pt>
                <c:pt idx="484">
                  <c:v>3141.42</c:v>
                </c:pt>
                <c:pt idx="485">
                  <c:v>3145.4110000000001</c:v>
                </c:pt>
                <c:pt idx="486">
                  <c:v>3148.5390000000002</c:v>
                </c:pt>
                <c:pt idx="487">
                  <c:v>3151.9969999999998</c:v>
                </c:pt>
                <c:pt idx="488">
                  <c:v>3154.8710000000001</c:v>
                </c:pt>
                <c:pt idx="489">
                  <c:v>3158.8090000000002</c:v>
                </c:pt>
                <c:pt idx="490">
                  <c:v>3163.3629999999998</c:v>
                </c:pt>
                <c:pt idx="491">
                  <c:v>3167.0369999999998</c:v>
                </c:pt>
                <c:pt idx="492">
                  <c:v>3170.58</c:v>
                </c:pt>
                <c:pt idx="493">
                  <c:v>3174.0120000000002</c:v>
                </c:pt>
                <c:pt idx="494">
                  <c:v>3178.527</c:v>
                </c:pt>
                <c:pt idx="495">
                  <c:v>3182.2359999999999</c:v>
                </c:pt>
                <c:pt idx="496">
                  <c:v>3186.614</c:v>
                </c:pt>
                <c:pt idx="497">
                  <c:v>3189.37</c:v>
                </c:pt>
                <c:pt idx="498">
                  <c:v>3193.0039999999999</c:v>
                </c:pt>
                <c:pt idx="499">
                  <c:v>3197.9090000000001</c:v>
                </c:pt>
                <c:pt idx="500">
                  <c:v>3202.88</c:v>
                </c:pt>
                <c:pt idx="501">
                  <c:v>3206.4830000000002</c:v>
                </c:pt>
                <c:pt idx="502">
                  <c:v>3211.241</c:v>
                </c:pt>
                <c:pt idx="503">
                  <c:v>3215.0610000000001</c:v>
                </c:pt>
                <c:pt idx="504">
                  <c:v>3220.212</c:v>
                </c:pt>
                <c:pt idx="505">
                  <c:v>3224.0419999999999</c:v>
                </c:pt>
                <c:pt idx="506">
                  <c:v>3227.0349999999999</c:v>
                </c:pt>
                <c:pt idx="507">
                  <c:v>3230.1179999999999</c:v>
                </c:pt>
                <c:pt idx="508">
                  <c:v>3233.9859999999999</c:v>
                </c:pt>
                <c:pt idx="509">
                  <c:v>3237.2809999999999</c:v>
                </c:pt>
                <c:pt idx="510">
                  <c:v>3240.0079999999998</c:v>
                </c:pt>
                <c:pt idx="511">
                  <c:v>3242.83</c:v>
                </c:pt>
                <c:pt idx="512">
                  <c:v>3247.027</c:v>
                </c:pt>
                <c:pt idx="513">
                  <c:v>3251.55</c:v>
                </c:pt>
                <c:pt idx="514">
                  <c:v>3256.2379999999998</c:v>
                </c:pt>
                <c:pt idx="515">
                  <c:v>3259.52</c:v>
                </c:pt>
                <c:pt idx="516">
                  <c:v>3264.2730000000001</c:v>
                </c:pt>
                <c:pt idx="517">
                  <c:v>3268.2069999999999</c:v>
                </c:pt>
                <c:pt idx="518">
                  <c:v>3271.9189999999999</c:v>
                </c:pt>
                <c:pt idx="519">
                  <c:v>3275.22</c:v>
                </c:pt>
                <c:pt idx="520">
                  <c:v>3279.7579999999998</c:v>
                </c:pt>
                <c:pt idx="521">
                  <c:v>3283.558</c:v>
                </c:pt>
                <c:pt idx="522">
                  <c:v>3288.72</c:v>
                </c:pt>
                <c:pt idx="523">
                  <c:v>3292.9160000000002</c:v>
                </c:pt>
                <c:pt idx="524">
                  <c:v>3297.489</c:v>
                </c:pt>
                <c:pt idx="525">
                  <c:v>3302.4969999999998</c:v>
                </c:pt>
                <c:pt idx="526">
                  <c:v>3307.2260000000001</c:v>
                </c:pt>
                <c:pt idx="527">
                  <c:v>3310.6390000000001</c:v>
                </c:pt>
                <c:pt idx="528">
                  <c:v>3314.9140000000002</c:v>
                </c:pt>
                <c:pt idx="529">
                  <c:v>3317.8380000000002</c:v>
                </c:pt>
                <c:pt idx="530">
                  <c:v>3320.8670000000002</c:v>
                </c:pt>
                <c:pt idx="531">
                  <c:v>3324.4569999999999</c:v>
                </c:pt>
                <c:pt idx="532">
                  <c:v>3327.674</c:v>
                </c:pt>
                <c:pt idx="533">
                  <c:v>3331.3049999999998</c:v>
                </c:pt>
                <c:pt idx="534">
                  <c:v>3335.1379999999999</c:v>
                </c:pt>
                <c:pt idx="535">
                  <c:v>3338.9989999999998</c:v>
                </c:pt>
                <c:pt idx="536">
                  <c:v>3343.364</c:v>
                </c:pt>
                <c:pt idx="537">
                  <c:v>3348.3519999999999</c:v>
                </c:pt>
                <c:pt idx="538">
                  <c:v>3353.3780000000002</c:v>
                </c:pt>
                <c:pt idx="539">
                  <c:v>3357.1729999999998</c:v>
                </c:pt>
                <c:pt idx="540">
                  <c:v>3361.018</c:v>
                </c:pt>
                <c:pt idx="541">
                  <c:v>3365.098</c:v>
                </c:pt>
                <c:pt idx="542">
                  <c:v>3368.9920000000002</c:v>
                </c:pt>
                <c:pt idx="543">
                  <c:v>3372.5210000000002</c:v>
                </c:pt>
                <c:pt idx="544">
                  <c:v>3375.3870000000002</c:v>
                </c:pt>
                <c:pt idx="545">
                  <c:v>3378.799</c:v>
                </c:pt>
                <c:pt idx="546">
                  <c:v>3383.6860000000001</c:v>
                </c:pt>
                <c:pt idx="547">
                  <c:v>3387.4659999999999</c:v>
                </c:pt>
                <c:pt idx="548">
                  <c:v>3391.6640000000002</c:v>
                </c:pt>
                <c:pt idx="549">
                  <c:v>3394.8</c:v>
                </c:pt>
                <c:pt idx="550">
                  <c:v>3399.0149999999999</c:v>
                </c:pt>
                <c:pt idx="551">
                  <c:v>3403.6570000000002</c:v>
                </c:pt>
                <c:pt idx="552">
                  <c:v>3407.6460000000002</c:v>
                </c:pt>
                <c:pt idx="553">
                  <c:v>3411.4769999999999</c:v>
                </c:pt>
                <c:pt idx="554">
                  <c:v>3415.7150000000001</c:v>
                </c:pt>
                <c:pt idx="555">
                  <c:v>3420.105</c:v>
                </c:pt>
                <c:pt idx="556">
                  <c:v>3424.5349999999999</c:v>
                </c:pt>
                <c:pt idx="557">
                  <c:v>3428.8029999999999</c:v>
                </c:pt>
                <c:pt idx="558">
                  <c:v>3432.1060000000002</c:v>
                </c:pt>
                <c:pt idx="559">
                  <c:v>3436.1089999999999</c:v>
                </c:pt>
                <c:pt idx="560">
                  <c:v>3440.74</c:v>
                </c:pt>
                <c:pt idx="561">
                  <c:v>3445.9479999999999</c:v>
                </c:pt>
                <c:pt idx="562">
                  <c:v>3449.0479999999998</c:v>
                </c:pt>
                <c:pt idx="563">
                  <c:v>3453.7629999999999</c:v>
                </c:pt>
                <c:pt idx="564">
                  <c:v>3457.8150000000001</c:v>
                </c:pt>
                <c:pt idx="565">
                  <c:v>3462.8310000000001</c:v>
                </c:pt>
                <c:pt idx="566">
                  <c:v>3467.5740000000001</c:v>
                </c:pt>
                <c:pt idx="567">
                  <c:v>3471.5740000000001</c:v>
                </c:pt>
                <c:pt idx="568">
                  <c:v>3475.4090000000001</c:v>
                </c:pt>
                <c:pt idx="569">
                  <c:v>3480.0419999999999</c:v>
                </c:pt>
                <c:pt idx="570">
                  <c:v>3483.4319999999998</c:v>
                </c:pt>
                <c:pt idx="571">
                  <c:v>3488.1840000000002</c:v>
                </c:pt>
                <c:pt idx="572">
                  <c:v>3491.69</c:v>
                </c:pt>
                <c:pt idx="573">
                  <c:v>3495.163</c:v>
                </c:pt>
                <c:pt idx="574">
                  <c:v>3498.9659999999999</c:v>
                </c:pt>
                <c:pt idx="575">
                  <c:v>3503.2269999999999</c:v>
                </c:pt>
                <c:pt idx="576">
                  <c:v>3506.78</c:v>
                </c:pt>
                <c:pt idx="577">
                  <c:v>3511.2159999999999</c:v>
                </c:pt>
                <c:pt idx="578">
                  <c:v>3514.2429999999999</c:v>
                </c:pt>
                <c:pt idx="579">
                  <c:v>3519.4250000000002</c:v>
                </c:pt>
                <c:pt idx="580">
                  <c:v>3523.8429999999998</c:v>
                </c:pt>
                <c:pt idx="581">
                  <c:v>3527.82</c:v>
                </c:pt>
                <c:pt idx="582">
                  <c:v>3531.625</c:v>
                </c:pt>
                <c:pt idx="583">
                  <c:v>3536.4140000000002</c:v>
                </c:pt>
                <c:pt idx="584">
                  <c:v>3541.18</c:v>
                </c:pt>
                <c:pt idx="585">
                  <c:v>3545.88</c:v>
                </c:pt>
                <c:pt idx="586">
                  <c:v>3549.895</c:v>
                </c:pt>
                <c:pt idx="587">
                  <c:v>3553.5929999999998</c:v>
                </c:pt>
                <c:pt idx="588">
                  <c:v>3557.6219999999998</c:v>
                </c:pt>
                <c:pt idx="589">
                  <c:v>3561.2080000000001</c:v>
                </c:pt>
                <c:pt idx="590">
                  <c:v>3565.4430000000002</c:v>
                </c:pt>
                <c:pt idx="591">
                  <c:v>3569.6979999999999</c:v>
                </c:pt>
                <c:pt idx="592">
                  <c:v>3574.1579999999999</c:v>
                </c:pt>
                <c:pt idx="593">
                  <c:v>3578.241</c:v>
                </c:pt>
                <c:pt idx="594">
                  <c:v>3583.1909999999998</c:v>
                </c:pt>
                <c:pt idx="595">
                  <c:v>3587.64</c:v>
                </c:pt>
                <c:pt idx="596">
                  <c:v>3592.6480000000001</c:v>
                </c:pt>
                <c:pt idx="597">
                  <c:v>3596.375</c:v>
                </c:pt>
                <c:pt idx="598">
                  <c:v>3600.268</c:v>
                </c:pt>
                <c:pt idx="599">
                  <c:v>3604.6309999999999</c:v>
                </c:pt>
                <c:pt idx="600">
                  <c:v>3607.8389999999999</c:v>
                </c:pt>
                <c:pt idx="601">
                  <c:v>3611.26</c:v>
                </c:pt>
                <c:pt idx="602">
                  <c:v>3615.4839999999999</c:v>
                </c:pt>
                <c:pt idx="603">
                  <c:v>3619.7640000000001</c:v>
                </c:pt>
                <c:pt idx="604">
                  <c:v>3624.4630000000002</c:v>
                </c:pt>
                <c:pt idx="605">
                  <c:v>3628.81</c:v>
                </c:pt>
                <c:pt idx="606">
                  <c:v>3632.674</c:v>
                </c:pt>
                <c:pt idx="607">
                  <c:v>3636.5970000000002</c:v>
                </c:pt>
                <c:pt idx="608">
                  <c:v>3641.2139999999999</c:v>
                </c:pt>
                <c:pt idx="609">
                  <c:v>3644.8670000000002</c:v>
                </c:pt>
                <c:pt idx="610">
                  <c:v>3647.79</c:v>
                </c:pt>
                <c:pt idx="611">
                  <c:v>3651.59</c:v>
                </c:pt>
                <c:pt idx="612">
                  <c:v>3655.1849999999999</c:v>
                </c:pt>
                <c:pt idx="613">
                  <c:v>3658.6880000000001</c:v>
                </c:pt>
                <c:pt idx="614">
                  <c:v>3663.8240000000001</c:v>
                </c:pt>
                <c:pt idx="615">
                  <c:v>3667.3409999999999</c:v>
                </c:pt>
                <c:pt idx="616">
                  <c:v>3672.2469999999998</c:v>
                </c:pt>
                <c:pt idx="617">
                  <c:v>3677.5880000000002</c:v>
                </c:pt>
                <c:pt idx="618">
                  <c:v>3681.25</c:v>
                </c:pt>
                <c:pt idx="619">
                  <c:v>3685.3359999999998</c:v>
                </c:pt>
                <c:pt idx="620">
                  <c:v>3689.5770000000002</c:v>
                </c:pt>
                <c:pt idx="621">
                  <c:v>3693.5749999999998</c:v>
                </c:pt>
                <c:pt idx="622">
                  <c:v>3697.7049999999999</c:v>
                </c:pt>
                <c:pt idx="623">
                  <c:v>3700.759</c:v>
                </c:pt>
                <c:pt idx="624">
                  <c:v>3704.68</c:v>
                </c:pt>
                <c:pt idx="625">
                  <c:v>3708.904</c:v>
                </c:pt>
                <c:pt idx="626">
                  <c:v>3713.3110000000001</c:v>
                </c:pt>
                <c:pt idx="627">
                  <c:v>3717.4949999999999</c:v>
                </c:pt>
                <c:pt idx="628">
                  <c:v>3722.1039999999998</c:v>
                </c:pt>
                <c:pt idx="629">
                  <c:v>3726.4070000000002</c:v>
                </c:pt>
                <c:pt idx="630">
                  <c:v>3731.6909999999998</c:v>
                </c:pt>
                <c:pt idx="631">
                  <c:v>3736.1089999999999</c:v>
                </c:pt>
                <c:pt idx="632">
                  <c:v>3740.5210000000002</c:v>
                </c:pt>
                <c:pt idx="633">
                  <c:v>3744.8649999999998</c:v>
                </c:pt>
                <c:pt idx="634">
                  <c:v>3749.7919999999999</c:v>
                </c:pt>
                <c:pt idx="635">
                  <c:v>3752.8919999999998</c:v>
                </c:pt>
                <c:pt idx="636">
                  <c:v>3757.2179999999998</c:v>
                </c:pt>
                <c:pt idx="637">
                  <c:v>3761.15</c:v>
                </c:pt>
                <c:pt idx="638">
                  <c:v>3765.154</c:v>
                </c:pt>
                <c:pt idx="639">
                  <c:v>3769.59</c:v>
                </c:pt>
                <c:pt idx="640">
                  <c:v>3773.2979999999998</c:v>
                </c:pt>
                <c:pt idx="641">
                  <c:v>3777.9140000000002</c:v>
                </c:pt>
                <c:pt idx="642">
                  <c:v>3782.8380000000002</c:v>
                </c:pt>
                <c:pt idx="643">
                  <c:v>3787.107</c:v>
                </c:pt>
                <c:pt idx="644">
                  <c:v>3790.6089999999999</c:v>
                </c:pt>
                <c:pt idx="645">
                  <c:v>3793.98</c:v>
                </c:pt>
                <c:pt idx="646">
                  <c:v>3798.72</c:v>
                </c:pt>
                <c:pt idx="647">
                  <c:v>3803.37</c:v>
                </c:pt>
                <c:pt idx="648">
                  <c:v>3806.5929999999998</c:v>
                </c:pt>
                <c:pt idx="649">
                  <c:v>3811.26</c:v>
                </c:pt>
                <c:pt idx="650">
                  <c:v>3815.5990000000002</c:v>
                </c:pt>
                <c:pt idx="651">
                  <c:v>3820.3989999999999</c:v>
                </c:pt>
                <c:pt idx="652">
                  <c:v>3825.7759999999998</c:v>
                </c:pt>
                <c:pt idx="653">
                  <c:v>3830.22</c:v>
                </c:pt>
                <c:pt idx="654">
                  <c:v>3834.9349999999999</c:v>
                </c:pt>
                <c:pt idx="655">
                  <c:v>3839.4409999999998</c:v>
                </c:pt>
                <c:pt idx="656">
                  <c:v>3843.6309999999999</c:v>
                </c:pt>
                <c:pt idx="657">
                  <c:v>3848.02</c:v>
                </c:pt>
                <c:pt idx="658">
                  <c:v>3852.9340000000002</c:v>
                </c:pt>
                <c:pt idx="659">
                  <c:v>3856.1060000000002</c:v>
                </c:pt>
                <c:pt idx="660">
                  <c:v>3860.1060000000002</c:v>
                </c:pt>
                <c:pt idx="661">
                  <c:v>3864.1860000000001</c:v>
                </c:pt>
                <c:pt idx="662">
                  <c:v>3869.3969999999999</c:v>
                </c:pt>
                <c:pt idx="663">
                  <c:v>3873.9059999999999</c:v>
                </c:pt>
                <c:pt idx="664">
                  <c:v>3877.5549999999998</c:v>
                </c:pt>
                <c:pt idx="665">
                  <c:v>3882.0129999999999</c:v>
                </c:pt>
                <c:pt idx="666">
                  <c:v>3886.9009999999998</c:v>
                </c:pt>
                <c:pt idx="667">
                  <c:v>3891.72</c:v>
                </c:pt>
                <c:pt idx="668">
                  <c:v>3895.5650000000001</c:v>
                </c:pt>
                <c:pt idx="669">
                  <c:v>3898.6089999999999</c:v>
                </c:pt>
                <c:pt idx="670">
                  <c:v>3902.364</c:v>
                </c:pt>
                <c:pt idx="671">
                  <c:v>3906.81</c:v>
                </c:pt>
                <c:pt idx="672">
                  <c:v>3910.1570000000002</c:v>
                </c:pt>
                <c:pt idx="673">
                  <c:v>3913.8359999999998</c:v>
                </c:pt>
                <c:pt idx="674">
                  <c:v>3916.91</c:v>
                </c:pt>
                <c:pt idx="675">
                  <c:v>3921.942</c:v>
                </c:pt>
                <c:pt idx="676">
                  <c:v>3927.364</c:v>
                </c:pt>
                <c:pt idx="677">
                  <c:v>3931.4450000000002</c:v>
                </c:pt>
                <c:pt idx="678">
                  <c:v>3936.2840000000001</c:v>
                </c:pt>
                <c:pt idx="679">
                  <c:v>3941.01</c:v>
                </c:pt>
                <c:pt idx="680">
                  <c:v>3946.6080000000002</c:v>
                </c:pt>
                <c:pt idx="681">
                  <c:v>3951.3409999999999</c:v>
                </c:pt>
                <c:pt idx="682">
                  <c:v>3955.5610000000001</c:v>
                </c:pt>
                <c:pt idx="683">
                  <c:v>3959.8440000000001</c:v>
                </c:pt>
                <c:pt idx="684">
                  <c:v>3963.6770000000001</c:v>
                </c:pt>
                <c:pt idx="685">
                  <c:v>3967.5349999999999</c:v>
                </c:pt>
                <c:pt idx="686">
                  <c:v>3971.5010000000002</c:v>
                </c:pt>
                <c:pt idx="687">
                  <c:v>3974.5709999999999</c:v>
                </c:pt>
                <c:pt idx="688">
                  <c:v>3979.0250000000001</c:v>
                </c:pt>
                <c:pt idx="689">
                  <c:v>3983.165</c:v>
                </c:pt>
                <c:pt idx="690">
                  <c:v>3986.444</c:v>
                </c:pt>
                <c:pt idx="691">
                  <c:v>3991.8609999999999</c:v>
                </c:pt>
                <c:pt idx="692">
                  <c:v>3996.163</c:v>
                </c:pt>
                <c:pt idx="693">
                  <c:v>4000.7280000000001</c:v>
                </c:pt>
                <c:pt idx="694">
                  <c:v>4006.2280000000001</c:v>
                </c:pt>
                <c:pt idx="695">
                  <c:v>4010.7820000000002</c:v>
                </c:pt>
                <c:pt idx="696">
                  <c:v>4014.1840000000002</c:v>
                </c:pt>
                <c:pt idx="697">
                  <c:v>4019.3629999999998</c:v>
                </c:pt>
                <c:pt idx="698">
                  <c:v>4022.7539999999999</c:v>
                </c:pt>
                <c:pt idx="699">
                  <c:v>4027.7339999999999</c:v>
                </c:pt>
                <c:pt idx="700">
                  <c:v>4032.201</c:v>
                </c:pt>
                <c:pt idx="701">
                  <c:v>4036.0929999999998</c:v>
                </c:pt>
                <c:pt idx="702">
                  <c:v>4040.8939999999998</c:v>
                </c:pt>
                <c:pt idx="703">
                  <c:v>4045.3240000000001</c:v>
                </c:pt>
                <c:pt idx="704">
                  <c:v>4048.9569999999999</c:v>
                </c:pt>
                <c:pt idx="705">
                  <c:v>4054.2550000000001</c:v>
                </c:pt>
                <c:pt idx="706">
                  <c:v>4057.991</c:v>
                </c:pt>
                <c:pt idx="707">
                  <c:v>4061.8119999999999</c:v>
                </c:pt>
                <c:pt idx="708">
                  <c:v>4066.4639999999999</c:v>
                </c:pt>
                <c:pt idx="709">
                  <c:v>4069.9569999999999</c:v>
                </c:pt>
                <c:pt idx="710">
                  <c:v>4075.1280000000002</c:v>
                </c:pt>
                <c:pt idx="711">
                  <c:v>4079.703</c:v>
                </c:pt>
                <c:pt idx="712">
                  <c:v>4083.8159999999998</c:v>
                </c:pt>
                <c:pt idx="713">
                  <c:v>4089.143</c:v>
                </c:pt>
                <c:pt idx="714">
                  <c:v>4094.0940000000001</c:v>
                </c:pt>
                <c:pt idx="715">
                  <c:v>4097.6040000000003</c:v>
                </c:pt>
                <c:pt idx="716">
                  <c:v>4102.0550000000003</c:v>
                </c:pt>
                <c:pt idx="717">
                  <c:v>4106.7269999999999</c:v>
                </c:pt>
                <c:pt idx="718">
                  <c:v>4111.0690000000004</c:v>
                </c:pt>
                <c:pt idx="719">
                  <c:v>4115.4520000000002</c:v>
                </c:pt>
                <c:pt idx="720">
                  <c:v>4118.6419999999998</c:v>
                </c:pt>
                <c:pt idx="721">
                  <c:v>4122.0789999999997</c:v>
                </c:pt>
                <c:pt idx="722">
                  <c:v>4127.5</c:v>
                </c:pt>
                <c:pt idx="723">
                  <c:v>4132.6689999999999</c:v>
                </c:pt>
                <c:pt idx="724">
                  <c:v>4136.6379999999999</c:v>
                </c:pt>
                <c:pt idx="725">
                  <c:v>4140.8760000000002</c:v>
                </c:pt>
                <c:pt idx="726">
                  <c:v>4144.7730000000001</c:v>
                </c:pt>
                <c:pt idx="727">
                  <c:v>4150.37</c:v>
                </c:pt>
                <c:pt idx="728">
                  <c:v>4154.7950000000001</c:v>
                </c:pt>
                <c:pt idx="729">
                  <c:v>4158.8180000000002</c:v>
                </c:pt>
                <c:pt idx="730">
                  <c:v>4162.0290000000005</c:v>
                </c:pt>
                <c:pt idx="731">
                  <c:v>4166.4250000000002</c:v>
                </c:pt>
                <c:pt idx="732">
                  <c:v>4171.6689999999999</c:v>
                </c:pt>
                <c:pt idx="733">
                  <c:v>4176.6819999999998</c:v>
                </c:pt>
                <c:pt idx="734">
                  <c:v>4180.1930000000002</c:v>
                </c:pt>
                <c:pt idx="735">
                  <c:v>4184.8819999999996</c:v>
                </c:pt>
                <c:pt idx="736">
                  <c:v>4188.4139999999998</c:v>
                </c:pt>
                <c:pt idx="737">
                  <c:v>4192.8869999999997</c:v>
                </c:pt>
                <c:pt idx="738">
                  <c:v>4197.0659999999998</c:v>
                </c:pt>
                <c:pt idx="739">
                  <c:v>4201.6239999999998</c:v>
                </c:pt>
                <c:pt idx="740">
                  <c:v>4205.1980000000003</c:v>
                </c:pt>
                <c:pt idx="741">
                  <c:v>4210.5339999999997</c:v>
                </c:pt>
                <c:pt idx="742">
                  <c:v>4215.3419999999996</c:v>
                </c:pt>
                <c:pt idx="743">
                  <c:v>4220.473</c:v>
                </c:pt>
                <c:pt idx="744">
                  <c:v>4225.241</c:v>
                </c:pt>
                <c:pt idx="745">
                  <c:v>4229.5060000000003</c:v>
                </c:pt>
                <c:pt idx="746">
                  <c:v>4233.3469999999998</c:v>
                </c:pt>
                <c:pt idx="747">
                  <c:v>4238.384</c:v>
                </c:pt>
                <c:pt idx="748">
                  <c:v>4242.674</c:v>
                </c:pt>
                <c:pt idx="749">
                  <c:v>4247.5829999999996</c:v>
                </c:pt>
                <c:pt idx="750">
                  <c:v>4251.4750000000004</c:v>
                </c:pt>
                <c:pt idx="751">
                  <c:v>4256.1549999999997</c:v>
                </c:pt>
                <c:pt idx="752">
                  <c:v>4261.3220000000001</c:v>
                </c:pt>
                <c:pt idx="753">
                  <c:v>4264.9690000000001</c:v>
                </c:pt>
                <c:pt idx="754">
                  <c:v>4269.9409999999998</c:v>
                </c:pt>
                <c:pt idx="755">
                  <c:v>4273.7690000000002</c:v>
                </c:pt>
                <c:pt idx="756">
                  <c:v>4277.0559999999996</c:v>
                </c:pt>
                <c:pt idx="757">
                  <c:v>4281.2690000000002</c:v>
                </c:pt>
                <c:pt idx="758">
                  <c:v>4285.7340000000004</c:v>
                </c:pt>
                <c:pt idx="759">
                  <c:v>4289.9549999999999</c:v>
                </c:pt>
                <c:pt idx="760">
                  <c:v>4294.848</c:v>
                </c:pt>
                <c:pt idx="761">
                  <c:v>4298.3209999999999</c:v>
                </c:pt>
                <c:pt idx="762">
                  <c:v>4302.5479999999998</c:v>
                </c:pt>
                <c:pt idx="763">
                  <c:v>4307.8919999999998</c:v>
                </c:pt>
                <c:pt idx="764">
                  <c:v>4313.3029999999999</c:v>
                </c:pt>
                <c:pt idx="765">
                  <c:v>4318.1040000000003</c:v>
                </c:pt>
                <c:pt idx="766">
                  <c:v>4321.5659999999998</c:v>
                </c:pt>
                <c:pt idx="767">
                  <c:v>4326.308</c:v>
                </c:pt>
                <c:pt idx="768">
                  <c:v>4331.3149999999996</c:v>
                </c:pt>
                <c:pt idx="769">
                  <c:v>4336.223</c:v>
                </c:pt>
                <c:pt idx="770">
                  <c:v>4340.2730000000001</c:v>
                </c:pt>
                <c:pt idx="771">
                  <c:v>4344.5439999999999</c:v>
                </c:pt>
                <c:pt idx="772">
                  <c:v>4347.8320000000003</c:v>
                </c:pt>
                <c:pt idx="773">
                  <c:v>4352.7070000000003</c:v>
                </c:pt>
                <c:pt idx="774">
                  <c:v>4356.6769999999997</c:v>
                </c:pt>
                <c:pt idx="775">
                  <c:v>4361.3969999999999</c:v>
                </c:pt>
                <c:pt idx="776">
                  <c:v>4365.1639999999998</c:v>
                </c:pt>
                <c:pt idx="777">
                  <c:v>4370.0060000000003</c:v>
                </c:pt>
                <c:pt idx="778">
                  <c:v>4374.598</c:v>
                </c:pt>
                <c:pt idx="779">
                  <c:v>4379.5110000000004</c:v>
                </c:pt>
                <c:pt idx="780">
                  <c:v>4384.5029999999997</c:v>
                </c:pt>
                <c:pt idx="781">
                  <c:v>4389.0649999999996</c:v>
                </c:pt>
                <c:pt idx="782">
                  <c:v>4393.5680000000002</c:v>
                </c:pt>
                <c:pt idx="783">
                  <c:v>4398.0529999999999</c:v>
                </c:pt>
                <c:pt idx="784">
                  <c:v>4402.21</c:v>
                </c:pt>
                <c:pt idx="785">
                  <c:v>4406.4880000000003</c:v>
                </c:pt>
                <c:pt idx="786">
                  <c:v>4411.2290000000003</c:v>
                </c:pt>
                <c:pt idx="787">
                  <c:v>4415.2209999999995</c:v>
                </c:pt>
                <c:pt idx="788">
                  <c:v>4419.8059999999996</c:v>
                </c:pt>
                <c:pt idx="789">
                  <c:v>4423.692</c:v>
                </c:pt>
                <c:pt idx="790">
                  <c:v>4428.8050000000003</c:v>
                </c:pt>
                <c:pt idx="791">
                  <c:v>4432.8959999999997</c:v>
                </c:pt>
                <c:pt idx="792">
                  <c:v>4436.7139999999999</c:v>
                </c:pt>
                <c:pt idx="793">
                  <c:v>4440.8509999999997</c:v>
                </c:pt>
                <c:pt idx="794">
                  <c:v>4445.01</c:v>
                </c:pt>
                <c:pt idx="795">
                  <c:v>4449.915</c:v>
                </c:pt>
                <c:pt idx="796">
                  <c:v>4453.8050000000003</c:v>
                </c:pt>
                <c:pt idx="797">
                  <c:v>4458.8130000000001</c:v>
                </c:pt>
                <c:pt idx="798">
                  <c:v>4463.9399999999996</c:v>
                </c:pt>
                <c:pt idx="799">
                  <c:v>4469.5469999999996</c:v>
                </c:pt>
                <c:pt idx="800">
                  <c:v>4473.8609999999999</c:v>
                </c:pt>
                <c:pt idx="801">
                  <c:v>4478.1760000000004</c:v>
                </c:pt>
                <c:pt idx="802">
                  <c:v>4482.1540000000005</c:v>
                </c:pt>
                <c:pt idx="803">
                  <c:v>4486.4369999999999</c:v>
                </c:pt>
                <c:pt idx="804">
                  <c:v>4490.268</c:v>
                </c:pt>
                <c:pt idx="805">
                  <c:v>4494.83</c:v>
                </c:pt>
                <c:pt idx="806">
                  <c:v>4499.2539999999999</c:v>
                </c:pt>
                <c:pt idx="807">
                  <c:v>4504.1409999999996</c:v>
                </c:pt>
                <c:pt idx="808">
                  <c:v>4509.3559999999998</c:v>
                </c:pt>
                <c:pt idx="809">
                  <c:v>4514.058</c:v>
                </c:pt>
                <c:pt idx="810">
                  <c:v>4519.2619999999997</c:v>
                </c:pt>
                <c:pt idx="811">
                  <c:v>4523.848</c:v>
                </c:pt>
                <c:pt idx="812">
                  <c:v>4527.5540000000001</c:v>
                </c:pt>
                <c:pt idx="813">
                  <c:v>4530.9390000000003</c:v>
                </c:pt>
                <c:pt idx="814">
                  <c:v>4535.375</c:v>
                </c:pt>
                <c:pt idx="815">
                  <c:v>4539.1030000000001</c:v>
                </c:pt>
                <c:pt idx="816">
                  <c:v>4543.32</c:v>
                </c:pt>
                <c:pt idx="817">
                  <c:v>4547.3180000000002</c:v>
                </c:pt>
                <c:pt idx="818">
                  <c:v>4551.2139999999999</c:v>
                </c:pt>
                <c:pt idx="819">
                  <c:v>4556.1540000000005</c:v>
                </c:pt>
                <c:pt idx="820">
                  <c:v>4561.4570000000003</c:v>
                </c:pt>
                <c:pt idx="821">
                  <c:v>4565.2079999999996</c:v>
                </c:pt>
                <c:pt idx="822">
                  <c:v>4570.3379999999997</c:v>
                </c:pt>
                <c:pt idx="823">
                  <c:v>4574.9930000000004</c:v>
                </c:pt>
                <c:pt idx="824">
                  <c:v>4579.473</c:v>
                </c:pt>
                <c:pt idx="825">
                  <c:v>4584.5259999999998</c:v>
                </c:pt>
                <c:pt idx="826">
                  <c:v>4589.5640000000003</c:v>
                </c:pt>
                <c:pt idx="827">
                  <c:v>4593.576</c:v>
                </c:pt>
                <c:pt idx="828">
                  <c:v>4598.0749999999998</c:v>
                </c:pt>
                <c:pt idx="829">
                  <c:v>4602.3440000000001</c:v>
                </c:pt>
                <c:pt idx="830">
                  <c:v>4606.4650000000001</c:v>
                </c:pt>
                <c:pt idx="831">
                  <c:v>4611.3779999999997</c:v>
                </c:pt>
                <c:pt idx="832">
                  <c:v>4616.085</c:v>
                </c:pt>
                <c:pt idx="833">
                  <c:v>4620.0789999999997</c:v>
                </c:pt>
                <c:pt idx="834">
                  <c:v>4624.2529999999997</c:v>
                </c:pt>
                <c:pt idx="835">
                  <c:v>4629.9549999999999</c:v>
                </c:pt>
                <c:pt idx="836">
                  <c:v>4634.34</c:v>
                </c:pt>
                <c:pt idx="837">
                  <c:v>4639.7539999999999</c:v>
                </c:pt>
                <c:pt idx="838">
                  <c:v>4643.9049999999997</c:v>
                </c:pt>
                <c:pt idx="839">
                  <c:v>4648.7020000000002</c:v>
                </c:pt>
                <c:pt idx="840">
                  <c:v>4653.2700000000004</c:v>
                </c:pt>
                <c:pt idx="841">
                  <c:v>4657.9750000000004</c:v>
                </c:pt>
                <c:pt idx="842">
                  <c:v>4662.4040000000005</c:v>
                </c:pt>
                <c:pt idx="843">
                  <c:v>4666.6409999999996</c:v>
                </c:pt>
                <c:pt idx="844">
                  <c:v>4670.6499999999996</c:v>
                </c:pt>
                <c:pt idx="845">
                  <c:v>4675.067</c:v>
                </c:pt>
                <c:pt idx="846">
                  <c:v>4678.78</c:v>
                </c:pt>
                <c:pt idx="847">
                  <c:v>4682.8</c:v>
                </c:pt>
                <c:pt idx="848">
                  <c:v>4688.0619999999999</c:v>
                </c:pt>
                <c:pt idx="849">
                  <c:v>4692.5590000000002</c:v>
                </c:pt>
                <c:pt idx="850">
                  <c:v>4697.6930000000002</c:v>
                </c:pt>
                <c:pt idx="851">
                  <c:v>4702.9430000000002</c:v>
                </c:pt>
                <c:pt idx="852">
                  <c:v>4708.2920000000004</c:v>
                </c:pt>
                <c:pt idx="853">
                  <c:v>4713.6289999999999</c:v>
                </c:pt>
                <c:pt idx="854">
                  <c:v>4719.2060000000001</c:v>
                </c:pt>
                <c:pt idx="855">
                  <c:v>4723.326</c:v>
                </c:pt>
                <c:pt idx="856">
                  <c:v>4726.8959999999997</c:v>
                </c:pt>
                <c:pt idx="857">
                  <c:v>4730.8819999999996</c:v>
                </c:pt>
                <c:pt idx="858">
                  <c:v>4734.8360000000002</c:v>
                </c:pt>
                <c:pt idx="859">
                  <c:v>4738.4859999999999</c:v>
                </c:pt>
                <c:pt idx="860">
                  <c:v>4742.509</c:v>
                </c:pt>
                <c:pt idx="861">
                  <c:v>4746.9830000000002</c:v>
                </c:pt>
                <c:pt idx="862">
                  <c:v>4752.134</c:v>
                </c:pt>
                <c:pt idx="863">
                  <c:v>4757.0190000000002</c:v>
                </c:pt>
                <c:pt idx="864">
                  <c:v>4761.8850000000002</c:v>
                </c:pt>
                <c:pt idx="865">
                  <c:v>4766.0290000000005</c:v>
                </c:pt>
                <c:pt idx="866">
                  <c:v>4770.4979999999996</c:v>
                </c:pt>
                <c:pt idx="867">
                  <c:v>4775.3789999999999</c:v>
                </c:pt>
                <c:pt idx="868">
                  <c:v>4778.8720000000003</c:v>
                </c:pt>
                <c:pt idx="869">
                  <c:v>4782.9690000000001</c:v>
                </c:pt>
                <c:pt idx="870">
                  <c:v>4787.8609999999999</c:v>
                </c:pt>
                <c:pt idx="871">
                  <c:v>4792.0860000000002</c:v>
                </c:pt>
                <c:pt idx="872">
                  <c:v>4796.9790000000003</c:v>
                </c:pt>
                <c:pt idx="873">
                  <c:v>4801.933</c:v>
                </c:pt>
                <c:pt idx="874">
                  <c:v>4805.884</c:v>
                </c:pt>
                <c:pt idx="875">
                  <c:v>4810.5829999999996</c:v>
                </c:pt>
                <c:pt idx="876">
                  <c:v>4814.5630000000001</c:v>
                </c:pt>
                <c:pt idx="877">
                  <c:v>4819.1959999999999</c:v>
                </c:pt>
                <c:pt idx="878">
                  <c:v>4824.4269999999997</c:v>
                </c:pt>
                <c:pt idx="879">
                  <c:v>4829.6210000000001</c:v>
                </c:pt>
                <c:pt idx="880">
                  <c:v>4833.9660000000003</c:v>
                </c:pt>
                <c:pt idx="881">
                  <c:v>4838.3370000000004</c:v>
                </c:pt>
                <c:pt idx="882">
                  <c:v>4843.05</c:v>
                </c:pt>
                <c:pt idx="883">
                  <c:v>4848.4849999999997</c:v>
                </c:pt>
                <c:pt idx="884">
                  <c:v>4852.933</c:v>
                </c:pt>
                <c:pt idx="885">
                  <c:v>4856.9380000000001</c:v>
                </c:pt>
                <c:pt idx="886">
                  <c:v>4860.9030000000002</c:v>
                </c:pt>
                <c:pt idx="887">
                  <c:v>4866.1940000000004</c:v>
                </c:pt>
                <c:pt idx="888">
                  <c:v>4870.8059999999996</c:v>
                </c:pt>
                <c:pt idx="889">
                  <c:v>4875.6809999999996</c:v>
                </c:pt>
                <c:pt idx="890">
                  <c:v>4879.4809999999998</c:v>
                </c:pt>
                <c:pt idx="891">
                  <c:v>4883.3810000000003</c:v>
                </c:pt>
                <c:pt idx="892">
                  <c:v>4887.9489999999996</c:v>
                </c:pt>
                <c:pt idx="893">
                  <c:v>4892.2290000000003</c:v>
                </c:pt>
                <c:pt idx="894">
                  <c:v>4896.7969999999996</c:v>
                </c:pt>
                <c:pt idx="895">
                  <c:v>4901.4070000000002</c:v>
                </c:pt>
                <c:pt idx="896">
                  <c:v>4905.8720000000003</c:v>
                </c:pt>
                <c:pt idx="897">
                  <c:v>4910.7380000000003</c:v>
                </c:pt>
                <c:pt idx="898">
                  <c:v>4916.5129999999999</c:v>
                </c:pt>
                <c:pt idx="899">
                  <c:v>4921.1480000000001</c:v>
                </c:pt>
                <c:pt idx="900">
                  <c:v>4926.1270000000004</c:v>
                </c:pt>
                <c:pt idx="901">
                  <c:v>4930.4279999999999</c:v>
                </c:pt>
                <c:pt idx="902">
                  <c:v>4935.8059999999996</c:v>
                </c:pt>
                <c:pt idx="903">
                  <c:v>4940.9179999999997</c:v>
                </c:pt>
                <c:pt idx="904">
                  <c:v>4945.5159999999996</c:v>
                </c:pt>
                <c:pt idx="905">
                  <c:v>4949.1729999999998</c:v>
                </c:pt>
                <c:pt idx="906">
                  <c:v>4954.0159999999996</c:v>
                </c:pt>
                <c:pt idx="907">
                  <c:v>4959.0870000000004</c:v>
                </c:pt>
                <c:pt idx="908">
                  <c:v>4963.3540000000003</c:v>
                </c:pt>
                <c:pt idx="909">
                  <c:v>4967.5320000000002</c:v>
                </c:pt>
                <c:pt idx="910">
                  <c:v>4971.9539999999997</c:v>
                </c:pt>
                <c:pt idx="911">
                  <c:v>4976.6790000000001</c:v>
                </c:pt>
                <c:pt idx="912">
                  <c:v>4982.1899999999996</c:v>
                </c:pt>
                <c:pt idx="913">
                  <c:v>4986.6109999999999</c:v>
                </c:pt>
                <c:pt idx="914">
                  <c:v>4990.5320000000002</c:v>
                </c:pt>
                <c:pt idx="915">
                  <c:v>4995.3670000000002</c:v>
                </c:pt>
                <c:pt idx="916">
                  <c:v>4999.165</c:v>
                </c:pt>
                <c:pt idx="917">
                  <c:v>5003.7790000000005</c:v>
                </c:pt>
                <c:pt idx="918">
                  <c:v>5008.42</c:v>
                </c:pt>
                <c:pt idx="919">
                  <c:v>5012.6850000000004</c:v>
                </c:pt>
                <c:pt idx="920">
                  <c:v>5016.933</c:v>
                </c:pt>
                <c:pt idx="921">
                  <c:v>5020.78</c:v>
                </c:pt>
                <c:pt idx="922">
                  <c:v>5024.8019999999997</c:v>
                </c:pt>
                <c:pt idx="923">
                  <c:v>5030.6540000000005</c:v>
                </c:pt>
                <c:pt idx="924">
                  <c:v>5035.1400000000003</c:v>
                </c:pt>
                <c:pt idx="925">
                  <c:v>5039.1970000000001</c:v>
                </c:pt>
                <c:pt idx="926">
                  <c:v>5043.51</c:v>
                </c:pt>
                <c:pt idx="927">
                  <c:v>5048.665</c:v>
                </c:pt>
                <c:pt idx="928">
                  <c:v>5054.1239999999998</c:v>
                </c:pt>
                <c:pt idx="929">
                  <c:v>5059.8879999999999</c:v>
                </c:pt>
                <c:pt idx="930">
                  <c:v>5064.2929999999997</c:v>
                </c:pt>
                <c:pt idx="931">
                  <c:v>5068.2889999999998</c:v>
                </c:pt>
                <c:pt idx="932">
                  <c:v>5073.6000000000004</c:v>
                </c:pt>
                <c:pt idx="933">
                  <c:v>5077.424</c:v>
                </c:pt>
                <c:pt idx="934">
                  <c:v>5082.0209999999997</c:v>
                </c:pt>
                <c:pt idx="935">
                  <c:v>5086.55</c:v>
                </c:pt>
                <c:pt idx="936">
                  <c:v>5090.2550000000001</c:v>
                </c:pt>
                <c:pt idx="937">
                  <c:v>5094.835</c:v>
                </c:pt>
                <c:pt idx="938">
                  <c:v>5100.3</c:v>
                </c:pt>
                <c:pt idx="939">
                  <c:v>5104.9210000000003</c:v>
                </c:pt>
                <c:pt idx="940">
                  <c:v>5109.6559999999999</c:v>
                </c:pt>
                <c:pt idx="941">
                  <c:v>5113.8280000000004</c:v>
                </c:pt>
                <c:pt idx="942">
                  <c:v>5118.4840000000004</c:v>
                </c:pt>
                <c:pt idx="943">
                  <c:v>5122.759</c:v>
                </c:pt>
                <c:pt idx="944">
                  <c:v>5126.6989999999996</c:v>
                </c:pt>
                <c:pt idx="945">
                  <c:v>5131.0720000000001</c:v>
                </c:pt>
                <c:pt idx="946">
                  <c:v>5135.8919999999998</c:v>
                </c:pt>
                <c:pt idx="947">
                  <c:v>5141.5690000000004</c:v>
                </c:pt>
                <c:pt idx="948">
                  <c:v>5146.3969999999999</c:v>
                </c:pt>
                <c:pt idx="949">
                  <c:v>5150.7160000000003</c:v>
                </c:pt>
                <c:pt idx="950">
                  <c:v>5155.607</c:v>
                </c:pt>
                <c:pt idx="951">
                  <c:v>5160.4480000000003</c:v>
                </c:pt>
                <c:pt idx="952">
                  <c:v>5164.6859999999997</c:v>
                </c:pt>
                <c:pt idx="953">
                  <c:v>5168.4920000000002</c:v>
                </c:pt>
                <c:pt idx="954">
                  <c:v>5172.7150000000001</c:v>
                </c:pt>
                <c:pt idx="955">
                  <c:v>5177.6570000000002</c:v>
                </c:pt>
                <c:pt idx="956">
                  <c:v>5182.6760000000004</c:v>
                </c:pt>
                <c:pt idx="957">
                  <c:v>5187.7960000000003</c:v>
                </c:pt>
                <c:pt idx="958">
                  <c:v>5192.259</c:v>
                </c:pt>
                <c:pt idx="959">
                  <c:v>5196.9539999999997</c:v>
                </c:pt>
                <c:pt idx="960">
                  <c:v>5201.7439999999997</c:v>
                </c:pt>
                <c:pt idx="961">
                  <c:v>5205.8389999999999</c:v>
                </c:pt>
                <c:pt idx="962">
                  <c:v>5210.8</c:v>
                </c:pt>
                <c:pt idx="963">
                  <c:v>5214.4830000000002</c:v>
                </c:pt>
                <c:pt idx="964">
                  <c:v>5218.2910000000002</c:v>
                </c:pt>
                <c:pt idx="965">
                  <c:v>5222.8109999999997</c:v>
                </c:pt>
                <c:pt idx="966">
                  <c:v>5227.8379999999997</c:v>
                </c:pt>
                <c:pt idx="967">
                  <c:v>5232.6509999999998</c:v>
                </c:pt>
                <c:pt idx="968">
                  <c:v>5237.0730000000003</c:v>
                </c:pt>
                <c:pt idx="969">
                  <c:v>5241.5559999999996</c:v>
                </c:pt>
                <c:pt idx="970">
                  <c:v>5246.6220000000003</c:v>
                </c:pt>
                <c:pt idx="971">
                  <c:v>5251.3360000000002</c:v>
                </c:pt>
                <c:pt idx="972">
                  <c:v>5256.7139999999999</c:v>
                </c:pt>
                <c:pt idx="973">
                  <c:v>5261.2139999999999</c:v>
                </c:pt>
                <c:pt idx="974">
                  <c:v>5265.2759999999998</c:v>
                </c:pt>
                <c:pt idx="975">
                  <c:v>5270.085</c:v>
                </c:pt>
                <c:pt idx="976">
                  <c:v>5274.4620000000004</c:v>
                </c:pt>
                <c:pt idx="977">
                  <c:v>5279.799</c:v>
                </c:pt>
                <c:pt idx="978">
                  <c:v>5284.3590000000004</c:v>
                </c:pt>
                <c:pt idx="979">
                  <c:v>5288.63</c:v>
                </c:pt>
                <c:pt idx="980">
                  <c:v>5292.3540000000003</c:v>
                </c:pt>
                <c:pt idx="981">
                  <c:v>5297.7259999999997</c:v>
                </c:pt>
                <c:pt idx="982">
                  <c:v>5303.0720000000001</c:v>
                </c:pt>
                <c:pt idx="983">
                  <c:v>5307.424</c:v>
                </c:pt>
                <c:pt idx="984">
                  <c:v>5310.8810000000003</c:v>
                </c:pt>
                <c:pt idx="985">
                  <c:v>5315.616</c:v>
                </c:pt>
                <c:pt idx="986">
                  <c:v>5320.5249999999996</c:v>
                </c:pt>
                <c:pt idx="987">
                  <c:v>5326.241</c:v>
                </c:pt>
                <c:pt idx="988">
                  <c:v>5330.3209999999999</c:v>
                </c:pt>
                <c:pt idx="989">
                  <c:v>5334.99</c:v>
                </c:pt>
                <c:pt idx="990">
                  <c:v>5339.3130000000001</c:v>
                </c:pt>
                <c:pt idx="991">
                  <c:v>5344.3729999999996</c:v>
                </c:pt>
                <c:pt idx="992">
                  <c:v>5350.0510000000004</c:v>
                </c:pt>
                <c:pt idx="993">
                  <c:v>5354.4080000000004</c:v>
                </c:pt>
                <c:pt idx="994">
                  <c:v>5359.0640000000003</c:v>
                </c:pt>
                <c:pt idx="995">
                  <c:v>5363.5249999999996</c:v>
                </c:pt>
                <c:pt idx="996">
                  <c:v>5367.8029999999999</c:v>
                </c:pt>
                <c:pt idx="997">
                  <c:v>5372.9</c:v>
                </c:pt>
                <c:pt idx="998">
                  <c:v>5375.63</c:v>
                </c:pt>
                <c:pt idx="999">
                  <c:v>5377.5159999999996</c:v>
                </c:pt>
                <c:pt idx="1000">
                  <c:v>5379.7659999999996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1-6344-B4F1-B68E23EFFB8D}"/>
            </c:ext>
          </c:extLst>
        </c:ser>
        <c:ser>
          <c:idx val="3"/>
          <c:order val="3"/>
          <c:tx>
            <c:strRef>
              <c:f>smoothedData!$E$1</c:f>
              <c:strCache>
                <c:ptCount val="1"/>
                <c:pt idx="0">
                  <c:v>smoothed_hypotenuse2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smoothedData!$E$2:$E$1002</c:f>
              <c:numCache>
                <c:formatCode>General</c:formatCode>
                <c:ptCount val="1001"/>
                <c:pt idx="0">
                  <c:v>2001.336</c:v>
                </c:pt>
                <c:pt idx="1">
                  <c:v>2001.307</c:v>
                </c:pt>
                <c:pt idx="2">
                  <c:v>2001.2919999999999</c:v>
                </c:pt>
                <c:pt idx="3">
                  <c:v>2001.3820000000001</c:v>
                </c:pt>
                <c:pt idx="4">
                  <c:v>2001.2909999999999</c:v>
                </c:pt>
                <c:pt idx="5">
                  <c:v>2001.3320000000001</c:v>
                </c:pt>
                <c:pt idx="6">
                  <c:v>2001.403</c:v>
                </c:pt>
                <c:pt idx="7">
                  <c:v>2001.375</c:v>
                </c:pt>
                <c:pt idx="8">
                  <c:v>2001.3530000000001</c:v>
                </c:pt>
                <c:pt idx="9">
                  <c:v>2001.3510000000001</c:v>
                </c:pt>
                <c:pt idx="10">
                  <c:v>2001.2439999999999</c:v>
                </c:pt>
                <c:pt idx="11">
                  <c:v>2001.19</c:v>
                </c:pt>
                <c:pt idx="12">
                  <c:v>2001.34</c:v>
                </c:pt>
                <c:pt idx="13">
                  <c:v>2001.3420000000001</c:v>
                </c:pt>
                <c:pt idx="14">
                  <c:v>2001.432</c:v>
                </c:pt>
                <c:pt idx="15">
                  <c:v>2001.616</c:v>
                </c:pt>
                <c:pt idx="16">
                  <c:v>2001.6679999999999</c:v>
                </c:pt>
                <c:pt idx="17">
                  <c:v>2001.7280000000001</c:v>
                </c:pt>
                <c:pt idx="18">
                  <c:v>2001.8219999999999</c:v>
                </c:pt>
                <c:pt idx="19">
                  <c:v>2001.7159999999999</c:v>
                </c:pt>
                <c:pt idx="20">
                  <c:v>2001.8140000000001</c:v>
                </c:pt>
                <c:pt idx="21">
                  <c:v>2001.88</c:v>
                </c:pt>
                <c:pt idx="22">
                  <c:v>2001.953</c:v>
                </c:pt>
                <c:pt idx="23">
                  <c:v>2002.2139999999999</c:v>
                </c:pt>
                <c:pt idx="24">
                  <c:v>2002.5630000000001</c:v>
                </c:pt>
                <c:pt idx="25">
                  <c:v>2002.9829999999999</c:v>
                </c:pt>
                <c:pt idx="26">
                  <c:v>2003.4380000000001</c:v>
                </c:pt>
                <c:pt idx="27">
                  <c:v>2003.7929999999999</c:v>
                </c:pt>
                <c:pt idx="28">
                  <c:v>2004.212</c:v>
                </c:pt>
                <c:pt idx="29">
                  <c:v>2004.5340000000001</c:v>
                </c:pt>
                <c:pt idx="30">
                  <c:v>2004.961</c:v>
                </c:pt>
                <c:pt idx="31">
                  <c:v>2005.2919999999999</c:v>
                </c:pt>
                <c:pt idx="32">
                  <c:v>2005.6890000000001</c:v>
                </c:pt>
                <c:pt idx="33">
                  <c:v>2006.105</c:v>
                </c:pt>
                <c:pt idx="34">
                  <c:v>2006.7360000000001</c:v>
                </c:pt>
                <c:pt idx="35">
                  <c:v>2007.3119999999999</c:v>
                </c:pt>
                <c:pt idx="36">
                  <c:v>2007.942</c:v>
                </c:pt>
                <c:pt idx="37">
                  <c:v>2008.4670000000001</c:v>
                </c:pt>
                <c:pt idx="38">
                  <c:v>2009.027</c:v>
                </c:pt>
                <c:pt idx="39">
                  <c:v>2009.5450000000001</c:v>
                </c:pt>
                <c:pt idx="40">
                  <c:v>2010.0509999999999</c:v>
                </c:pt>
                <c:pt idx="41">
                  <c:v>2010.2909999999999</c:v>
                </c:pt>
                <c:pt idx="42">
                  <c:v>2010.6890000000001</c:v>
                </c:pt>
                <c:pt idx="43">
                  <c:v>2011.3140000000001</c:v>
                </c:pt>
                <c:pt idx="44">
                  <c:v>2011.884</c:v>
                </c:pt>
                <c:pt idx="45">
                  <c:v>2012.5609999999999</c:v>
                </c:pt>
                <c:pt idx="46">
                  <c:v>2013.28</c:v>
                </c:pt>
                <c:pt idx="47">
                  <c:v>2014.0039999999999</c:v>
                </c:pt>
                <c:pt idx="48">
                  <c:v>2014.903</c:v>
                </c:pt>
                <c:pt idx="49">
                  <c:v>2015.711</c:v>
                </c:pt>
                <c:pt idx="50">
                  <c:v>2016.2539999999999</c:v>
                </c:pt>
                <c:pt idx="51">
                  <c:v>2016.905</c:v>
                </c:pt>
                <c:pt idx="52">
                  <c:v>2017.569</c:v>
                </c:pt>
                <c:pt idx="53">
                  <c:v>2018.1510000000001</c:v>
                </c:pt>
                <c:pt idx="54">
                  <c:v>2018.835</c:v>
                </c:pt>
                <c:pt idx="55">
                  <c:v>2019.5219999999999</c:v>
                </c:pt>
                <c:pt idx="56">
                  <c:v>2020.2139999999999</c:v>
                </c:pt>
                <c:pt idx="57">
                  <c:v>2021.0719999999999</c:v>
                </c:pt>
                <c:pt idx="58">
                  <c:v>2021.8779999999999</c:v>
                </c:pt>
                <c:pt idx="59">
                  <c:v>2022.6780000000001</c:v>
                </c:pt>
                <c:pt idx="60">
                  <c:v>2023.5450000000001</c:v>
                </c:pt>
                <c:pt idx="61">
                  <c:v>2024.3720000000001</c:v>
                </c:pt>
                <c:pt idx="62">
                  <c:v>2025.181</c:v>
                </c:pt>
                <c:pt idx="63">
                  <c:v>2025.9549999999999</c:v>
                </c:pt>
                <c:pt idx="64">
                  <c:v>2026.5820000000001</c:v>
                </c:pt>
                <c:pt idx="65">
                  <c:v>2027.14</c:v>
                </c:pt>
                <c:pt idx="66">
                  <c:v>2027.6020000000001</c:v>
                </c:pt>
                <c:pt idx="67">
                  <c:v>2027.972</c:v>
                </c:pt>
                <c:pt idx="68">
                  <c:v>2028.4960000000001</c:v>
                </c:pt>
                <c:pt idx="69">
                  <c:v>2029.105</c:v>
                </c:pt>
                <c:pt idx="70">
                  <c:v>2029.8869999999999</c:v>
                </c:pt>
                <c:pt idx="71">
                  <c:v>2030.749</c:v>
                </c:pt>
                <c:pt idx="72">
                  <c:v>2031.8820000000001</c:v>
                </c:pt>
                <c:pt idx="73">
                  <c:v>2033.067</c:v>
                </c:pt>
                <c:pt idx="74">
                  <c:v>2034.49</c:v>
                </c:pt>
                <c:pt idx="75">
                  <c:v>2035.665</c:v>
                </c:pt>
                <c:pt idx="76">
                  <c:v>2036.8389999999999</c:v>
                </c:pt>
                <c:pt idx="77">
                  <c:v>2037.758</c:v>
                </c:pt>
                <c:pt idx="78">
                  <c:v>2038.88</c:v>
                </c:pt>
                <c:pt idx="79">
                  <c:v>2039.702</c:v>
                </c:pt>
                <c:pt idx="80">
                  <c:v>2040.527</c:v>
                </c:pt>
                <c:pt idx="81">
                  <c:v>2041.107</c:v>
                </c:pt>
                <c:pt idx="82">
                  <c:v>2041.79</c:v>
                </c:pt>
                <c:pt idx="83">
                  <c:v>2042.414</c:v>
                </c:pt>
                <c:pt idx="84">
                  <c:v>2043.2539999999999</c:v>
                </c:pt>
                <c:pt idx="85">
                  <c:v>2043.816</c:v>
                </c:pt>
                <c:pt idx="86">
                  <c:v>2044.5429999999999</c:v>
                </c:pt>
                <c:pt idx="87">
                  <c:v>2045.345</c:v>
                </c:pt>
                <c:pt idx="88">
                  <c:v>2046.2670000000001</c:v>
                </c:pt>
                <c:pt idx="89">
                  <c:v>2047.309</c:v>
                </c:pt>
                <c:pt idx="90">
                  <c:v>2048.2660000000001</c:v>
                </c:pt>
                <c:pt idx="91">
                  <c:v>2049.1570000000002</c:v>
                </c:pt>
                <c:pt idx="92">
                  <c:v>2050.37</c:v>
                </c:pt>
                <c:pt idx="93">
                  <c:v>2051.6390000000001</c:v>
                </c:pt>
                <c:pt idx="94">
                  <c:v>2053.0279999999998</c:v>
                </c:pt>
                <c:pt idx="95">
                  <c:v>2054.5639999999999</c:v>
                </c:pt>
                <c:pt idx="96">
                  <c:v>2056.0390000000002</c:v>
                </c:pt>
                <c:pt idx="97">
                  <c:v>2057.6819999999998</c:v>
                </c:pt>
                <c:pt idx="98">
                  <c:v>2059.5250000000001</c:v>
                </c:pt>
                <c:pt idx="99">
                  <c:v>2061.0810000000001</c:v>
                </c:pt>
                <c:pt idx="100">
                  <c:v>2062.6860000000001</c:v>
                </c:pt>
                <c:pt idx="101">
                  <c:v>2064.1170000000002</c:v>
                </c:pt>
                <c:pt idx="102">
                  <c:v>2065.3069999999998</c:v>
                </c:pt>
                <c:pt idx="103">
                  <c:v>2066.5619999999999</c:v>
                </c:pt>
                <c:pt idx="104">
                  <c:v>2067.8009999999999</c:v>
                </c:pt>
                <c:pt idx="105">
                  <c:v>2068.8040000000001</c:v>
                </c:pt>
                <c:pt idx="106">
                  <c:v>2069.9969999999998</c:v>
                </c:pt>
                <c:pt idx="107">
                  <c:v>2071.0329999999999</c:v>
                </c:pt>
                <c:pt idx="108">
                  <c:v>2072.0880000000002</c:v>
                </c:pt>
                <c:pt idx="109">
                  <c:v>2073.3130000000001</c:v>
                </c:pt>
                <c:pt idx="110">
                  <c:v>2074.4699999999998</c:v>
                </c:pt>
                <c:pt idx="111">
                  <c:v>2075.7289999999998</c:v>
                </c:pt>
                <c:pt idx="112">
                  <c:v>2077.0949999999998</c:v>
                </c:pt>
                <c:pt idx="113">
                  <c:v>2078.384</c:v>
                </c:pt>
                <c:pt idx="114">
                  <c:v>2079.837</c:v>
                </c:pt>
                <c:pt idx="115">
                  <c:v>2081.404</c:v>
                </c:pt>
                <c:pt idx="116">
                  <c:v>2083.0659999999998</c:v>
                </c:pt>
                <c:pt idx="117">
                  <c:v>2084.788</c:v>
                </c:pt>
                <c:pt idx="118">
                  <c:v>2086.3530000000001</c:v>
                </c:pt>
                <c:pt idx="119">
                  <c:v>2087.971</c:v>
                </c:pt>
                <c:pt idx="120">
                  <c:v>2089.64</c:v>
                </c:pt>
                <c:pt idx="121">
                  <c:v>2091.1460000000002</c:v>
                </c:pt>
                <c:pt idx="122">
                  <c:v>2092.6190000000001</c:v>
                </c:pt>
                <c:pt idx="123">
                  <c:v>2094.0189999999998</c:v>
                </c:pt>
                <c:pt idx="124">
                  <c:v>2095.2730000000001</c:v>
                </c:pt>
                <c:pt idx="125">
                  <c:v>2096.6660000000002</c:v>
                </c:pt>
                <c:pt idx="126">
                  <c:v>2097.9319999999998</c:v>
                </c:pt>
                <c:pt idx="127">
                  <c:v>2099.25</c:v>
                </c:pt>
                <c:pt idx="128">
                  <c:v>2100.7379999999998</c:v>
                </c:pt>
                <c:pt idx="129">
                  <c:v>2102.2040000000002</c:v>
                </c:pt>
                <c:pt idx="130">
                  <c:v>2103.6210000000001</c:v>
                </c:pt>
                <c:pt idx="131">
                  <c:v>2105.2460000000001</c:v>
                </c:pt>
                <c:pt idx="132">
                  <c:v>2106.7710000000002</c:v>
                </c:pt>
                <c:pt idx="133">
                  <c:v>2108.5230000000001</c:v>
                </c:pt>
                <c:pt idx="134">
                  <c:v>2110.2449999999999</c:v>
                </c:pt>
                <c:pt idx="135">
                  <c:v>2111.9070000000002</c:v>
                </c:pt>
                <c:pt idx="136">
                  <c:v>2113.578</c:v>
                </c:pt>
                <c:pt idx="137">
                  <c:v>2115.2269999999999</c:v>
                </c:pt>
                <c:pt idx="138">
                  <c:v>2116.9050000000002</c:v>
                </c:pt>
                <c:pt idx="139">
                  <c:v>2118.6219999999998</c:v>
                </c:pt>
                <c:pt idx="140">
                  <c:v>2120.2249999999999</c:v>
                </c:pt>
                <c:pt idx="141">
                  <c:v>2121.6930000000002</c:v>
                </c:pt>
                <c:pt idx="142">
                  <c:v>2123.2779999999998</c:v>
                </c:pt>
                <c:pt idx="143">
                  <c:v>2124.7979999999998</c:v>
                </c:pt>
                <c:pt idx="144">
                  <c:v>2126.5189999999998</c:v>
                </c:pt>
                <c:pt idx="145">
                  <c:v>2128.076</c:v>
                </c:pt>
                <c:pt idx="146">
                  <c:v>2129.665</c:v>
                </c:pt>
                <c:pt idx="147">
                  <c:v>2131.2669999999998</c:v>
                </c:pt>
                <c:pt idx="148">
                  <c:v>2133.002</c:v>
                </c:pt>
                <c:pt idx="149">
                  <c:v>2134.7429999999999</c:v>
                </c:pt>
                <c:pt idx="150">
                  <c:v>2136.6019999999999</c:v>
                </c:pt>
                <c:pt idx="151">
                  <c:v>2138.2240000000002</c:v>
                </c:pt>
                <c:pt idx="152">
                  <c:v>2139.913</c:v>
                </c:pt>
                <c:pt idx="153">
                  <c:v>2141.6819999999998</c:v>
                </c:pt>
                <c:pt idx="154">
                  <c:v>2143.3690000000001</c:v>
                </c:pt>
                <c:pt idx="155">
                  <c:v>2145.2550000000001</c:v>
                </c:pt>
                <c:pt idx="156">
                  <c:v>2147.0129999999999</c:v>
                </c:pt>
                <c:pt idx="157">
                  <c:v>2148.8420000000001</c:v>
                </c:pt>
                <c:pt idx="158">
                  <c:v>2150.8110000000001</c:v>
                </c:pt>
                <c:pt idx="159">
                  <c:v>2152.7890000000002</c:v>
                </c:pt>
                <c:pt idx="160">
                  <c:v>2154.65</c:v>
                </c:pt>
                <c:pt idx="161">
                  <c:v>2156.569</c:v>
                </c:pt>
                <c:pt idx="162">
                  <c:v>2158.2280000000001</c:v>
                </c:pt>
                <c:pt idx="163">
                  <c:v>2159.94</c:v>
                </c:pt>
                <c:pt idx="164">
                  <c:v>2161.62</c:v>
                </c:pt>
                <c:pt idx="165">
                  <c:v>2163.241</c:v>
                </c:pt>
                <c:pt idx="166">
                  <c:v>2164.933</c:v>
                </c:pt>
                <c:pt idx="167">
                  <c:v>2166.6060000000002</c:v>
                </c:pt>
                <c:pt idx="168">
                  <c:v>2168.4479999999999</c:v>
                </c:pt>
                <c:pt idx="169">
                  <c:v>2170.4679999999998</c:v>
                </c:pt>
                <c:pt idx="170">
                  <c:v>2172.471</c:v>
                </c:pt>
                <c:pt idx="171">
                  <c:v>2174.4409999999998</c:v>
                </c:pt>
                <c:pt idx="172">
                  <c:v>2176.5650000000001</c:v>
                </c:pt>
                <c:pt idx="173">
                  <c:v>2178.7420000000002</c:v>
                </c:pt>
                <c:pt idx="174">
                  <c:v>2181.0659999999998</c:v>
                </c:pt>
                <c:pt idx="175">
                  <c:v>2183.335</c:v>
                </c:pt>
                <c:pt idx="176">
                  <c:v>2185.413</c:v>
                </c:pt>
                <c:pt idx="177">
                  <c:v>2187.6260000000002</c:v>
                </c:pt>
                <c:pt idx="178">
                  <c:v>2189.7800000000002</c:v>
                </c:pt>
                <c:pt idx="179">
                  <c:v>2191.8919999999998</c:v>
                </c:pt>
                <c:pt idx="180">
                  <c:v>2193.8229999999999</c:v>
                </c:pt>
                <c:pt idx="181">
                  <c:v>2195.7820000000002</c:v>
                </c:pt>
                <c:pt idx="182">
                  <c:v>2197.61</c:v>
                </c:pt>
                <c:pt idx="183">
                  <c:v>2199.6120000000001</c:v>
                </c:pt>
                <c:pt idx="184">
                  <c:v>2201.5129999999999</c:v>
                </c:pt>
                <c:pt idx="185">
                  <c:v>2203.587</c:v>
                </c:pt>
                <c:pt idx="186">
                  <c:v>2205.6640000000002</c:v>
                </c:pt>
                <c:pt idx="187">
                  <c:v>2207.864</c:v>
                </c:pt>
                <c:pt idx="188">
                  <c:v>2209.9899999999998</c:v>
                </c:pt>
                <c:pt idx="189">
                  <c:v>2212.2930000000001</c:v>
                </c:pt>
                <c:pt idx="190">
                  <c:v>2214.5239999999999</c:v>
                </c:pt>
                <c:pt idx="191">
                  <c:v>2216.75</c:v>
                </c:pt>
                <c:pt idx="192">
                  <c:v>2218.9490000000001</c:v>
                </c:pt>
                <c:pt idx="193">
                  <c:v>2221.009</c:v>
                </c:pt>
                <c:pt idx="194">
                  <c:v>2223.1350000000002</c:v>
                </c:pt>
                <c:pt idx="195">
                  <c:v>2225.2069999999999</c:v>
                </c:pt>
                <c:pt idx="196">
                  <c:v>2227.12</c:v>
                </c:pt>
                <c:pt idx="197">
                  <c:v>2229.2429999999999</c:v>
                </c:pt>
                <c:pt idx="198">
                  <c:v>2231.4639999999999</c:v>
                </c:pt>
                <c:pt idx="199">
                  <c:v>2233.5279999999998</c:v>
                </c:pt>
                <c:pt idx="200">
                  <c:v>2235.857</c:v>
                </c:pt>
                <c:pt idx="201">
                  <c:v>2238.201</c:v>
                </c:pt>
                <c:pt idx="202">
                  <c:v>2240.654</c:v>
                </c:pt>
                <c:pt idx="203">
                  <c:v>2243.2089999999998</c:v>
                </c:pt>
                <c:pt idx="204">
                  <c:v>2245.6109999999999</c:v>
                </c:pt>
                <c:pt idx="205">
                  <c:v>2247.9479999999999</c:v>
                </c:pt>
                <c:pt idx="206">
                  <c:v>2250.4769999999999</c:v>
                </c:pt>
                <c:pt idx="207">
                  <c:v>2252.7849999999999</c:v>
                </c:pt>
                <c:pt idx="208">
                  <c:v>2255.0300000000002</c:v>
                </c:pt>
                <c:pt idx="209">
                  <c:v>2257.248</c:v>
                </c:pt>
                <c:pt idx="210">
                  <c:v>2259.5300000000002</c:v>
                </c:pt>
                <c:pt idx="211">
                  <c:v>2261.7460000000001</c:v>
                </c:pt>
                <c:pt idx="212">
                  <c:v>2264.0839999999998</c:v>
                </c:pt>
                <c:pt idx="213">
                  <c:v>2266.3020000000001</c:v>
                </c:pt>
                <c:pt idx="214">
                  <c:v>2268.7170000000001</c:v>
                </c:pt>
                <c:pt idx="215">
                  <c:v>2271.2020000000002</c:v>
                </c:pt>
                <c:pt idx="216">
                  <c:v>2273.692</c:v>
                </c:pt>
                <c:pt idx="217">
                  <c:v>2276.1439999999998</c:v>
                </c:pt>
                <c:pt idx="218">
                  <c:v>2278.7109999999998</c:v>
                </c:pt>
                <c:pt idx="219">
                  <c:v>2281.058</c:v>
                </c:pt>
                <c:pt idx="220">
                  <c:v>2283.6080000000002</c:v>
                </c:pt>
                <c:pt idx="221">
                  <c:v>2286.1019999999999</c:v>
                </c:pt>
                <c:pt idx="222">
                  <c:v>2288.4679999999998</c:v>
                </c:pt>
                <c:pt idx="223">
                  <c:v>2290.806</c:v>
                </c:pt>
                <c:pt idx="224">
                  <c:v>2293.2289999999998</c:v>
                </c:pt>
                <c:pt idx="225">
                  <c:v>2295.607</c:v>
                </c:pt>
                <c:pt idx="226">
                  <c:v>2298.1640000000002</c:v>
                </c:pt>
                <c:pt idx="227">
                  <c:v>2300.4189999999999</c:v>
                </c:pt>
                <c:pt idx="228">
                  <c:v>2302.5700000000002</c:v>
                </c:pt>
                <c:pt idx="229">
                  <c:v>2304.826</c:v>
                </c:pt>
                <c:pt idx="230">
                  <c:v>2307.163</c:v>
                </c:pt>
                <c:pt idx="231">
                  <c:v>2309.4209999999998</c:v>
                </c:pt>
                <c:pt idx="232">
                  <c:v>2311.616</c:v>
                </c:pt>
                <c:pt idx="233">
                  <c:v>2313.8470000000002</c:v>
                </c:pt>
                <c:pt idx="234">
                  <c:v>2316.42</c:v>
                </c:pt>
                <c:pt idx="235">
                  <c:v>2319.0619999999999</c:v>
                </c:pt>
                <c:pt idx="236">
                  <c:v>2321.663</c:v>
                </c:pt>
                <c:pt idx="237">
                  <c:v>2324.357</c:v>
                </c:pt>
                <c:pt idx="238">
                  <c:v>2326.8710000000001</c:v>
                </c:pt>
                <c:pt idx="239">
                  <c:v>2329.5500000000002</c:v>
                </c:pt>
                <c:pt idx="240">
                  <c:v>2332.2779999999998</c:v>
                </c:pt>
                <c:pt idx="241">
                  <c:v>2334.8029999999999</c:v>
                </c:pt>
                <c:pt idx="242">
                  <c:v>2337.4850000000001</c:v>
                </c:pt>
                <c:pt idx="243">
                  <c:v>2340.2939999999999</c:v>
                </c:pt>
                <c:pt idx="244">
                  <c:v>2342.9699999999998</c:v>
                </c:pt>
                <c:pt idx="245">
                  <c:v>2346.0279999999998</c:v>
                </c:pt>
                <c:pt idx="246">
                  <c:v>2349.058</c:v>
                </c:pt>
                <c:pt idx="247">
                  <c:v>2351.944</c:v>
                </c:pt>
                <c:pt idx="248">
                  <c:v>2354.8040000000001</c:v>
                </c:pt>
                <c:pt idx="249">
                  <c:v>2357.4319999999998</c:v>
                </c:pt>
                <c:pt idx="250">
                  <c:v>2359.8890000000001</c:v>
                </c:pt>
                <c:pt idx="251">
                  <c:v>2362.453</c:v>
                </c:pt>
                <c:pt idx="252">
                  <c:v>2364.7310000000002</c:v>
                </c:pt>
                <c:pt idx="253">
                  <c:v>2367.0210000000002</c:v>
                </c:pt>
                <c:pt idx="254">
                  <c:v>2369.3229999999999</c:v>
                </c:pt>
                <c:pt idx="255">
                  <c:v>2371.8679999999999</c:v>
                </c:pt>
                <c:pt idx="256">
                  <c:v>2374.6889999999999</c:v>
                </c:pt>
                <c:pt idx="257">
                  <c:v>2377.654</c:v>
                </c:pt>
                <c:pt idx="258">
                  <c:v>2380.5610000000001</c:v>
                </c:pt>
                <c:pt idx="259">
                  <c:v>2383.681</c:v>
                </c:pt>
                <c:pt idx="260">
                  <c:v>2386.7080000000001</c:v>
                </c:pt>
                <c:pt idx="261">
                  <c:v>2389.873</c:v>
                </c:pt>
                <c:pt idx="262">
                  <c:v>2392.7170000000001</c:v>
                </c:pt>
                <c:pt idx="263">
                  <c:v>2395.4160000000002</c:v>
                </c:pt>
                <c:pt idx="264">
                  <c:v>2398.2260000000001</c:v>
                </c:pt>
                <c:pt idx="265">
                  <c:v>2401.0419999999999</c:v>
                </c:pt>
                <c:pt idx="266">
                  <c:v>2403.77</c:v>
                </c:pt>
                <c:pt idx="267">
                  <c:v>2406.7089999999998</c:v>
                </c:pt>
                <c:pt idx="268">
                  <c:v>2409.473</c:v>
                </c:pt>
                <c:pt idx="269">
                  <c:v>2412.424</c:v>
                </c:pt>
                <c:pt idx="270">
                  <c:v>2415.2399999999998</c:v>
                </c:pt>
                <c:pt idx="271">
                  <c:v>2417.84</c:v>
                </c:pt>
                <c:pt idx="272">
                  <c:v>2420.384</c:v>
                </c:pt>
                <c:pt idx="273">
                  <c:v>2422.7930000000001</c:v>
                </c:pt>
                <c:pt idx="274">
                  <c:v>2424.998</c:v>
                </c:pt>
                <c:pt idx="275">
                  <c:v>2427.248</c:v>
                </c:pt>
                <c:pt idx="276">
                  <c:v>2429.549</c:v>
                </c:pt>
                <c:pt idx="277">
                  <c:v>2432.1379999999999</c:v>
                </c:pt>
                <c:pt idx="278">
                  <c:v>2434.89</c:v>
                </c:pt>
                <c:pt idx="279">
                  <c:v>2437.7130000000002</c:v>
                </c:pt>
                <c:pt idx="280">
                  <c:v>2440.7330000000002</c:v>
                </c:pt>
                <c:pt idx="281">
                  <c:v>2443.8609999999999</c:v>
                </c:pt>
                <c:pt idx="282">
                  <c:v>2447.0720000000001</c:v>
                </c:pt>
                <c:pt idx="283">
                  <c:v>2450.2570000000001</c:v>
                </c:pt>
                <c:pt idx="284">
                  <c:v>2453.248</c:v>
                </c:pt>
                <c:pt idx="285">
                  <c:v>2456.1039999999998</c:v>
                </c:pt>
                <c:pt idx="286">
                  <c:v>2459.002</c:v>
                </c:pt>
                <c:pt idx="287">
                  <c:v>2461.848</c:v>
                </c:pt>
                <c:pt idx="288">
                  <c:v>2464.739</c:v>
                </c:pt>
                <c:pt idx="289">
                  <c:v>2467.6289999999999</c:v>
                </c:pt>
                <c:pt idx="290">
                  <c:v>2470.5949999999998</c:v>
                </c:pt>
                <c:pt idx="291">
                  <c:v>2473.7159999999999</c:v>
                </c:pt>
                <c:pt idx="292">
                  <c:v>2476.9540000000002</c:v>
                </c:pt>
                <c:pt idx="293">
                  <c:v>2480.1350000000002</c:v>
                </c:pt>
                <c:pt idx="294">
                  <c:v>2483.373</c:v>
                </c:pt>
                <c:pt idx="295">
                  <c:v>2486.5010000000002</c:v>
                </c:pt>
                <c:pt idx="296">
                  <c:v>2489.6190000000001</c:v>
                </c:pt>
                <c:pt idx="297">
                  <c:v>2492.5920000000001</c:v>
                </c:pt>
                <c:pt idx="298">
                  <c:v>2495.404</c:v>
                </c:pt>
                <c:pt idx="299">
                  <c:v>2498.1080000000002</c:v>
                </c:pt>
                <c:pt idx="300">
                  <c:v>2500.828</c:v>
                </c:pt>
                <c:pt idx="301">
                  <c:v>2503.4560000000001</c:v>
                </c:pt>
                <c:pt idx="302">
                  <c:v>2506.1030000000001</c:v>
                </c:pt>
                <c:pt idx="303">
                  <c:v>2508.8589999999999</c:v>
                </c:pt>
                <c:pt idx="304">
                  <c:v>2511.8119999999999</c:v>
                </c:pt>
                <c:pt idx="305">
                  <c:v>2514.9459999999999</c:v>
                </c:pt>
                <c:pt idx="306">
                  <c:v>2518.1190000000001</c:v>
                </c:pt>
                <c:pt idx="307">
                  <c:v>2521.39</c:v>
                </c:pt>
                <c:pt idx="308">
                  <c:v>2524.8739999999998</c:v>
                </c:pt>
                <c:pt idx="309">
                  <c:v>2528.4609999999998</c:v>
                </c:pt>
                <c:pt idx="310">
                  <c:v>2532.0390000000002</c:v>
                </c:pt>
                <c:pt idx="311">
                  <c:v>2535.5160000000001</c:v>
                </c:pt>
                <c:pt idx="312">
                  <c:v>2538.855</c:v>
                </c:pt>
                <c:pt idx="313">
                  <c:v>2542.4009999999998</c:v>
                </c:pt>
                <c:pt idx="314">
                  <c:v>2545.692</c:v>
                </c:pt>
                <c:pt idx="315">
                  <c:v>2548.7660000000001</c:v>
                </c:pt>
                <c:pt idx="316">
                  <c:v>2551.7640000000001</c:v>
                </c:pt>
                <c:pt idx="317">
                  <c:v>2554.5549999999998</c:v>
                </c:pt>
                <c:pt idx="318">
                  <c:v>2557.3180000000002</c:v>
                </c:pt>
                <c:pt idx="319">
                  <c:v>2560.1460000000002</c:v>
                </c:pt>
                <c:pt idx="320">
                  <c:v>2562.7579999999998</c:v>
                </c:pt>
                <c:pt idx="321">
                  <c:v>2565.61</c:v>
                </c:pt>
                <c:pt idx="322">
                  <c:v>2568.6219999999998</c:v>
                </c:pt>
                <c:pt idx="323">
                  <c:v>2571.6010000000001</c:v>
                </c:pt>
                <c:pt idx="324">
                  <c:v>2574.8200000000002</c:v>
                </c:pt>
                <c:pt idx="325">
                  <c:v>2578.1030000000001</c:v>
                </c:pt>
                <c:pt idx="326">
                  <c:v>2581.4189999999999</c:v>
                </c:pt>
                <c:pt idx="327">
                  <c:v>2584.7510000000002</c:v>
                </c:pt>
                <c:pt idx="328">
                  <c:v>2588.0189999999998</c:v>
                </c:pt>
                <c:pt idx="329">
                  <c:v>2591.1060000000002</c:v>
                </c:pt>
                <c:pt idx="330">
                  <c:v>2594.3069999999998</c:v>
                </c:pt>
                <c:pt idx="331">
                  <c:v>2597.3919999999998</c:v>
                </c:pt>
                <c:pt idx="332">
                  <c:v>2600.3989999999999</c:v>
                </c:pt>
                <c:pt idx="333">
                  <c:v>2603.3440000000001</c:v>
                </c:pt>
                <c:pt idx="334">
                  <c:v>2606.3829999999998</c:v>
                </c:pt>
                <c:pt idx="335">
                  <c:v>2609.4549999999999</c:v>
                </c:pt>
                <c:pt idx="336">
                  <c:v>2612.6930000000002</c:v>
                </c:pt>
                <c:pt idx="337">
                  <c:v>2615.94</c:v>
                </c:pt>
                <c:pt idx="338">
                  <c:v>2619.203</c:v>
                </c:pt>
                <c:pt idx="339">
                  <c:v>2622.5549999999998</c:v>
                </c:pt>
                <c:pt idx="340">
                  <c:v>2626.0059999999999</c:v>
                </c:pt>
                <c:pt idx="341">
                  <c:v>2629.4389999999999</c:v>
                </c:pt>
                <c:pt idx="342">
                  <c:v>2632.9050000000002</c:v>
                </c:pt>
                <c:pt idx="343">
                  <c:v>2636.32</c:v>
                </c:pt>
                <c:pt idx="344">
                  <c:v>2639.5970000000002</c:v>
                </c:pt>
                <c:pt idx="345">
                  <c:v>2642.8449999999998</c:v>
                </c:pt>
                <c:pt idx="346">
                  <c:v>2646.027</c:v>
                </c:pt>
                <c:pt idx="347">
                  <c:v>2648.998</c:v>
                </c:pt>
                <c:pt idx="348">
                  <c:v>2651.8490000000002</c:v>
                </c:pt>
                <c:pt idx="349">
                  <c:v>2654.732</c:v>
                </c:pt>
                <c:pt idx="350">
                  <c:v>2657.5549999999998</c:v>
                </c:pt>
                <c:pt idx="351">
                  <c:v>2660.4650000000001</c:v>
                </c:pt>
                <c:pt idx="352">
                  <c:v>2663.3890000000001</c:v>
                </c:pt>
                <c:pt idx="353">
                  <c:v>2666.3130000000001</c:v>
                </c:pt>
                <c:pt idx="354">
                  <c:v>2669.5390000000002</c:v>
                </c:pt>
                <c:pt idx="355">
                  <c:v>2672.9459999999999</c:v>
                </c:pt>
                <c:pt idx="356">
                  <c:v>2676.2689999999998</c:v>
                </c:pt>
                <c:pt idx="357">
                  <c:v>2679.6320000000001</c:v>
                </c:pt>
                <c:pt idx="358">
                  <c:v>2683.0070000000001</c:v>
                </c:pt>
                <c:pt idx="359">
                  <c:v>2686.4650000000001</c:v>
                </c:pt>
                <c:pt idx="360">
                  <c:v>2690.0160000000001</c:v>
                </c:pt>
                <c:pt idx="361">
                  <c:v>2693.335</c:v>
                </c:pt>
                <c:pt idx="362">
                  <c:v>2696.5839999999998</c:v>
                </c:pt>
                <c:pt idx="363">
                  <c:v>2699.8919999999998</c:v>
                </c:pt>
                <c:pt idx="364">
                  <c:v>2703.2440000000001</c:v>
                </c:pt>
                <c:pt idx="365">
                  <c:v>2706.6390000000001</c:v>
                </c:pt>
                <c:pt idx="366">
                  <c:v>2710.1</c:v>
                </c:pt>
                <c:pt idx="367">
                  <c:v>2713.44</c:v>
                </c:pt>
                <c:pt idx="368">
                  <c:v>2716.8440000000001</c:v>
                </c:pt>
                <c:pt idx="369">
                  <c:v>2720.326</c:v>
                </c:pt>
                <c:pt idx="370">
                  <c:v>2723.8150000000001</c:v>
                </c:pt>
                <c:pt idx="371">
                  <c:v>2727.2809999999999</c:v>
                </c:pt>
                <c:pt idx="372">
                  <c:v>2730.665</c:v>
                </c:pt>
                <c:pt idx="373">
                  <c:v>2733.9070000000002</c:v>
                </c:pt>
                <c:pt idx="374">
                  <c:v>2737.3649999999998</c:v>
                </c:pt>
                <c:pt idx="375">
                  <c:v>2740.9969999999998</c:v>
                </c:pt>
                <c:pt idx="376">
                  <c:v>2744.58</c:v>
                </c:pt>
                <c:pt idx="377">
                  <c:v>2748.0970000000002</c:v>
                </c:pt>
                <c:pt idx="378">
                  <c:v>2751.7910000000002</c:v>
                </c:pt>
                <c:pt idx="379">
                  <c:v>2755.7150000000001</c:v>
                </c:pt>
                <c:pt idx="380">
                  <c:v>2759.7449999999999</c:v>
                </c:pt>
                <c:pt idx="381">
                  <c:v>2763.6419999999998</c:v>
                </c:pt>
                <c:pt idx="382">
                  <c:v>2767.4</c:v>
                </c:pt>
                <c:pt idx="383">
                  <c:v>2771.1509999999998</c:v>
                </c:pt>
                <c:pt idx="384">
                  <c:v>2774.886</c:v>
                </c:pt>
                <c:pt idx="385">
                  <c:v>2778.4639999999999</c:v>
                </c:pt>
                <c:pt idx="386">
                  <c:v>2781.7849999999999</c:v>
                </c:pt>
                <c:pt idx="387">
                  <c:v>2785.0230000000001</c:v>
                </c:pt>
                <c:pt idx="388">
                  <c:v>2788.2280000000001</c:v>
                </c:pt>
                <c:pt idx="389">
                  <c:v>2791.422</c:v>
                </c:pt>
                <c:pt idx="390">
                  <c:v>2794.585</c:v>
                </c:pt>
                <c:pt idx="391">
                  <c:v>2797.91</c:v>
                </c:pt>
                <c:pt idx="392">
                  <c:v>2801.241</c:v>
                </c:pt>
                <c:pt idx="393">
                  <c:v>2804.732</c:v>
                </c:pt>
                <c:pt idx="394">
                  <c:v>2808.2049999999999</c:v>
                </c:pt>
                <c:pt idx="395">
                  <c:v>2811.8139999999999</c:v>
                </c:pt>
                <c:pt idx="396">
                  <c:v>2815.41</c:v>
                </c:pt>
                <c:pt idx="397">
                  <c:v>2819.0419999999999</c:v>
                </c:pt>
                <c:pt idx="398">
                  <c:v>2822.5729999999999</c:v>
                </c:pt>
                <c:pt idx="399">
                  <c:v>2826.029</c:v>
                </c:pt>
                <c:pt idx="400">
                  <c:v>2829.46</c:v>
                </c:pt>
                <c:pt idx="401">
                  <c:v>2832.944</c:v>
                </c:pt>
                <c:pt idx="402">
                  <c:v>2836.2829999999999</c:v>
                </c:pt>
                <c:pt idx="403">
                  <c:v>2839.6419999999998</c:v>
                </c:pt>
                <c:pt idx="404">
                  <c:v>2842.951</c:v>
                </c:pt>
                <c:pt idx="405">
                  <c:v>2846.268</c:v>
                </c:pt>
                <c:pt idx="406">
                  <c:v>2849.652</c:v>
                </c:pt>
                <c:pt idx="407">
                  <c:v>2853.0160000000001</c:v>
                </c:pt>
                <c:pt idx="408">
                  <c:v>2856.4189999999999</c:v>
                </c:pt>
                <c:pt idx="409">
                  <c:v>2859.7719999999999</c:v>
                </c:pt>
                <c:pt idx="410">
                  <c:v>2863.221</c:v>
                </c:pt>
                <c:pt idx="411">
                  <c:v>2866.71</c:v>
                </c:pt>
                <c:pt idx="412">
                  <c:v>2870.2489999999998</c:v>
                </c:pt>
                <c:pt idx="413">
                  <c:v>2873.819</c:v>
                </c:pt>
                <c:pt idx="414">
                  <c:v>2877.2539999999999</c:v>
                </c:pt>
                <c:pt idx="415">
                  <c:v>2880.665</c:v>
                </c:pt>
                <c:pt idx="416">
                  <c:v>2884.2449999999999</c:v>
                </c:pt>
                <c:pt idx="417">
                  <c:v>2887.875</c:v>
                </c:pt>
                <c:pt idx="418">
                  <c:v>2891.6729999999998</c:v>
                </c:pt>
                <c:pt idx="419">
                  <c:v>2895.556</c:v>
                </c:pt>
                <c:pt idx="420">
                  <c:v>2899.4389999999999</c:v>
                </c:pt>
                <c:pt idx="421">
                  <c:v>2903.442</c:v>
                </c:pt>
                <c:pt idx="422">
                  <c:v>2907.5540000000001</c:v>
                </c:pt>
                <c:pt idx="423">
                  <c:v>2911.7289999999998</c:v>
                </c:pt>
                <c:pt idx="424">
                  <c:v>2915.7979999999998</c:v>
                </c:pt>
                <c:pt idx="425">
                  <c:v>2919.598</c:v>
                </c:pt>
                <c:pt idx="426">
                  <c:v>2923.241</c:v>
                </c:pt>
                <c:pt idx="427">
                  <c:v>2926.913</c:v>
                </c:pt>
                <c:pt idx="428">
                  <c:v>2930.7179999999998</c:v>
                </c:pt>
                <c:pt idx="429">
                  <c:v>2934.4369999999999</c:v>
                </c:pt>
                <c:pt idx="430">
                  <c:v>2937.951</c:v>
                </c:pt>
                <c:pt idx="431">
                  <c:v>2941.3820000000001</c:v>
                </c:pt>
                <c:pt idx="432">
                  <c:v>2945.12</c:v>
                </c:pt>
                <c:pt idx="433">
                  <c:v>2948.962</c:v>
                </c:pt>
                <c:pt idx="434">
                  <c:v>2952.8380000000002</c:v>
                </c:pt>
                <c:pt idx="435">
                  <c:v>2956.5970000000002</c:v>
                </c:pt>
                <c:pt idx="436">
                  <c:v>2960.3470000000002</c:v>
                </c:pt>
                <c:pt idx="437">
                  <c:v>2964.2559999999999</c:v>
                </c:pt>
                <c:pt idx="438">
                  <c:v>2968.3339999999998</c:v>
                </c:pt>
                <c:pt idx="439">
                  <c:v>2972.239</c:v>
                </c:pt>
                <c:pt idx="440">
                  <c:v>2975.9349999999999</c:v>
                </c:pt>
                <c:pt idx="441">
                  <c:v>2979.6</c:v>
                </c:pt>
                <c:pt idx="442">
                  <c:v>2983.3040000000001</c:v>
                </c:pt>
                <c:pt idx="443">
                  <c:v>2986.8539999999998</c:v>
                </c:pt>
                <c:pt idx="444">
                  <c:v>2990.2640000000001</c:v>
                </c:pt>
                <c:pt idx="445">
                  <c:v>2993.6480000000001</c:v>
                </c:pt>
                <c:pt idx="446">
                  <c:v>2996.9609999999998</c:v>
                </c:pt>
                <c:pt idx="447">
                  <c:v>3000.46</c:v>
                </c:pt>
                <c:pt idx="448">
                  <c:v>3004.0120000000002</c:v>
                </c:pt>
                <c:pt idx="449">
                  <c:v>3007.5160000000001</c:v>
                </c:pt>
                <c:pt idx="450">
                  <c:v>3011.25</c:v>
                </c:pt>
                <c:pt idx="451">
                  <c:v>3015.252</c:v>
                </c:pt>
                <c:pt idx="452">
                  <c:v>3019.1129999999998</c:v>
                </c:pt>
                <c:pt idx="453">
                  <c:v>3023.0430000000001</c:v>
                </c:pt>
                <c:pt idx="454">
                  <c:v>3027.0509999999999</c:v>
                </c:pt>
                <c:pt idx="455">
                  <c:v>3030.96</c:v>
                </c:pt>
                <c:pt idx="456">
                  <c:v>3034.93</c:v>
                </c:pt>
                <c:pt idx="457">
                  <c:v>3038.828</c:v>
                </c:pt>
                <c:pt idx="458">
                  <c:v>3042.556</c:v>
                </c:pt>
                <c:pt idx="459">
                  <c:v>3046.4859999999999</c:v>
                </c:pt>
                <c:pt idx="460">
                  <c:v>3050.4549999999999</c:v>
                </c:pt>
                <c:pt idx="461">
                  <c:v>3054.22</c:v>
                </c:pt>
                <c:pt idx="462">
                  <c:v>3058.01</c:v>
                </c:pt>
                <c:pt idx="463">
                  <c:v>3061.627</c:v>
                </c:pt>
                <c:pt idx="464">
                  <c:v>3065.2379999999998</c:v>
                </c:pt>
                <c:pt idx="465">
                  <c:v>3068.6729999999998</c:v>
                </c:pt>
                <c:pt idx="466">
                  <c:v>3071.9459999999999</c:v>
                </c:pt>
                <c:pt idx="467">
                  <c:v>3075.2339999999999</c:v>
                </c:pt>
                <c:pt idx="468">
                  <c:v>3078.7249999999999</c:v>
                </c:pt>
                <c:pt idx="469">
                  <c:v>3082.2550000000001</c:v>
                </c:pt>
                <c:pt idx="470">
                  <c:v>3085.9520000000002</c:v>
                </c:pt>
                <c:pt idx="471">
                  <c:v>3089.768</c:v>
                </c:pt>
                <c:pt idx="472">
                  <c:v>3093.9059999999999</c:v>
                </c:pt>
                <c:pt idx="473">
                  <c:v>3098.2040000000002</c:v>
                </c:pt>
                <c:pt idx="474">
                  <c:v>3102.4070000000002</c:v>
                </c:pt>
                <c:pt idx="475">
                  <c:v>3106.4749999999999</c:v>
                </c:pt>
                <c:pt idx="476">
                  <c:v>3110.5450000000001</c:v>
                </c:pt>
                <c:pt idx="477">
                  <c:v>3114.6709999999998</c:v>
                </c:pt>
                <c:pt idx="478">
                  <c:v>3118.712</c:v>
                </c:pt>
                <c:pt idx="479">
                  <c:v>3122.5929999999998</c:v>
                </c:pt>
                <c:pt idx="480">
                  <c:v>3126.2829999999999</c:v>
                </c:pt>
                <c:pt idx="481">
                  <c:v>3130.0810000000001</c:v>
                </c:pt>
                <c:pt idx="482">
                  <c:v>3133.9580000000001</c:v>
                </c:pt>
                <c:pt idx="483">
                  <c:v>3137.7130000000002</c:v>
                </c:pt>
                <c:pt idx="484">
                  <c:v>3141.3389999999999</c:v>
                </c:pt>
                <c:pt idx="485">
                  <c:v>3144.817</c:v>
                </c:pt>
                <c:pt idx="486">
                  <c:v>3148.3330000000001</c:v>
                </c:pt>
                <c:pt idx="487">
                  <c:v>3152.058</c:v>
                </c:pt>
                <c:pt idx="488">
                  <c:v>3155.7179999999998</c:v>
                </c:pt>
                <c:pt idx="489">
                  <c:v>3159.3139999999999</c:v>
                </c:pt>
                <c:pt idx="490">
                  <c:v>3162.953</c:v>
                </c:pt>
                <c:pt idx="491">
                  <c:v>3166.7429999999999</c:v>
                </c:pt>
                <c:pt idx="492">
                  <c:v>3170.652</c:v>
                </c:pt>
                <c:pt idx="493">
                  <c:v>3174.6239999999998</c:v>
                </c:pt>
                <c:pt idx="494">
                  <c:v>3178.3389999999999</c:v>
                </c:pt>
                <c:pt idx="495">
                  <c:v>3182.049</c:v>
                </c:pt>
                <c:pt idx="496">
                  <c:v>3185.953</c:v>
                </c:pt>
                <c:pt idx="497">
                  <c:v>3190.0770000000002</c:v>
                </c:pt>
                <c:pt idx="498">
                  <c:v>3194.0709999999999</c:v>
                </c:pt>
                <c:pt idx="499">
                  <c:v>3198.2139999999999</c:v>
                </c:pt>
                <c:pt idx="500">
                  <c:v>3202.2779999999998</c:v>
                </c:pt>
                <c:pt idx="501">
                  <c:v>3206.6840000000002</c:v>
                </c:pt>
                <c:pt idx="502">
                  <c:v>3211.1179999999999</c:v>
                </c:pt>
                <c:pt idx="503">
                  <c:v>3215.279</c:v>
                </c:pt>
                <c:pt idx="504">
                  <c:v>3219.17</c:v>
                </c:pt>
                <c:pt idx="505">
                  <c:v>3223.0990000000002</c:v>
                </c:pt>
                <c:pt idx="506">
                  <c:v>3226.819</c:v>
                </c:pt>
                <c:pt idx="507">
                  <c:v>3230.3829999999998</c:v>
                </c:pt>
                <c:pt idx="508">
                  <c:v>3233.614</c:v>
                </c:pt>
                <c:pt idx="509">
                  <c:v>3236.8980000000001</c:v>
                </c:pt>
                <c:pt idx="510">
                  <c:v>3240.4</c:v>
                </c:pt>
                <c:pt idx="511">
                  <c:v>3244.1309999999999</c:v>
                </c:pt>
                <c:pt idx="512">
                  <c:v>3247.779</c:v>
                </c:pt>
                <c:pt idx="513">
                  <c:v>3251.6350000000002</c:v>
                </c:pt>
                <c:pt idx="514">
                  <c:v>3255.6640000000002</c:v>
                </c:pt>
                <c:pt idx="515">
                  <c:v>3259.819</c:v>
                </c:pt>
                <c:pt idx="516">
                  <c:v>3263.8470000000002</c:v>
                </c:pt>
                <c:pt idx="517">
                  <c:v>3267.8760000000002</c:v>
                </c:pt>
                <c:pt idx="518">
                  <c:v>3271.779</c:v>
                </c:pt>
                <c:pt idx="519">
                  <c:v>3275.951</c:v>
                </c:pt>
                <c:pt idx="520">
                  <c:v>3280.0430000000001</c:v>
                </c:pt>
                <c:pt idx="521">
                  <c:v>3284.2260000000001</c:v>
                </c:pt>
                <c:pt idx="522">
                  <c:v>3288.5940000000001</c:v>
                </c:pt>
                <c:pt idx="523">
                  <c:v>3293.1660000000002</c:v>
                </c:pt>
                <c:pt idx="524">
                  <c:v>3297.578</c:v>
                </c:pt>
                <c:pt idx="525">
                  <c:v>3302.0569999999998</c:v>
                </c:pt>
                <c:pt idx="526">
                  <c:v>3306.2170000000001</c:v>
                </c:pt>
                <c:pt idx="527">
                  <c:v>3310.21</c:v>
                </c:pt>
                <c:pt idx="528">
                  <c:v>3314.0630000000001</c:v>
                </c:pt>
                <c:pt idx="529">
                  <c:v>3317.6590000000001</c:v>
                </c:pt>
                <c:pt idx="530">
                  <c:v>3321.0990000000002</c:v>
                </c:pt>
                <c:pt idx="531">
                  <c:v>3324.5990000000002</c:v>
                </c:pt>
                <c:pt idx="532">
                  <c:v>3328.04</c:v>
                </c:pt>
                <c:pt idx="533">
                  <c:v>3331.6860000000001</c:v>
                </c:pt>
                <c:pt idx="534">
                  <c:v>3335.6129999999998</c:v>
                </c:pt>
                <c:pt idx="535">
                  <c:v>3339.7440000000001</c:v>
                </c:pt>
                <c:pt idx="536">
                  <c:v>3343.9589999999998</c:v>
                </c:pt>
                <c:pt idx="537">
                  <c:v>3348.203</c:v>
                </c:pt>
                <c:pt idx="538">
                  <c:v>3352.4830000000002</c:v>
                </c:pt>
                <c:pt idx="539">
                  <c:v>3356.768</c:v>
                </c:pt>
                <c:pt idx="540">
                  <c:v>3360.933</c:v>
                </c:pt>
                <c:pt idx="541">
                  <c:v>3364.7950000000001</c:v>
                </c:pt>
                <c:pt idx="542">
                  <c:v>3368.4270000000001</c:v>
                </c:pt>
                <c:pt idx="543">
                  <c:v>3372.2150000000001</c:v>
                </c:pt>
                <c:pt idx="544">
                  <c:v>3375.9929999999999</c:v>
                </c:pt>
                <c:pt idx="545">
                  <c:v>3379.788</c:v>
                </c:pt>
                <c:pt idx="546">
                  <c:v>3383.4749999999999</c:v>
                </c:pt>
                <c:pt idx="547">
                  <c:v>3387.259</c:v>
                </c:pt>
                <c:pt idx="548">
                  <c:v>3391.2979999999998</c:v>
                </c:pt>
                <c:pt idx="549">
                  <c:v>3395.4189999999999</c:v>
                </c:pt>
                <c:pt idx="550">
                  <c:v>3399.3890000000001</c:v>
                </c:pt>
                <c:pt idx="551">
                  <c:v>3403.4250000000002</c:v>
                </c:pt>
                <c:pt idx="552">
                  <c:v>3407.4879999999998</c:v>
                </c:pt>
                <c:pt idx="553">
                  <c:v>3411.7359999999999</c:v>
                </c:pt>
                <c:pt idx="554">
                  <c:v>3415.991</c:v>
                </c:pt>
                <c:pt idx="555">
                  <c:v>3420.0549999999998</c:v>
                </c:pt>
                <c:pt idx="556">
                  <c:v>3424.1210000000001</c:v>
                </c:pt>
                <c:pt idx="557">
                  <c:v>3428.3020000000001</c:v>
                </c:pt>
                <c:pt idx="558">
                  <c:v>3432.6210000000001</c:v>
                </c:pt>
                <c:pt idx="559">
                  <c:v>3436.7559999999999</c:v>
                </c:pt>
                <c:pt idx="560">
                  <c:v>3440.931</c:v>
                </c:pt>
                <c:pt idx="561">
                  <c:v>3445.076</c:v>
                </c:pt>
                <c:pt idx="562">
                  <c:v>3449.4650000000001</c:v>
                </c:pt>
                <c:pt idx="563">
                  <c:v>3453.96</c:v>
                </c:pt>
                <c:pt idx="564">
                  <c:v>3458.3649999999998</c:v>
                </c:pt>
                <c:pt idx="565">
                  <c:v>3462.5729999999999</c:v>
                </c:pt>
                <c:pt idx="566">
                  <c:v>3467.0010000000002</c:v>
                </c:pt>
                <c:pt idx="567">
                  <c:v>3471.24</c:v>
                </c:pt>
                <c:pt idx="568">
                  <c:v>3475.578</c:v>
                </c:pt>
                <c:pt idx="569">
                  <c:v>3479.701</c:v>
                </c:pt>
                <c:pt idx="570">
                  <c:v>3483.6419999999998</c:v>
                </c:pt>
                <c:pt idx="571">
                  <c:v>3487.5549999999998</c:v>
                </c:pt>
                <c:pt idx="572">
                  <c:v>3491.529</c:v>
                </c:pt>
                <c:pt idx="573">
                  <c:v>3495.3490000000002</c:v>
                </c:pt>
                <c:pt idx="574">
                  <c:v>3499.3180000000002</c:v>
                </c:pt>
                <c:pt idx="575">
                  <c:v>3503.0410000000002</c:v>
                </c:pt>
                <c:pt idx="576">
                  <c:v>3507.0030000000002</c:v>
                </c:pt>
                <c:pt idx="577">
                  <c:v>3511.1</c:v>
                </c:pt>
                <c:pt idx="578">
                  <c:v>3515.2220000000002</c:v>
                </c:pt>
                <c:pt idx="579">
                  <c:v>3519.279</c:v>
                </c:pt>
                <c:pt idx="580">
                  <c:v>3523.5120000000002</c:v>
                </c:pt>
                <c:pt idx="581">
                  <c:v>3527.7930000000001</c:v>
                </c:pt>
                <c:pt idx="582">
                  <c:v>3532.3119999999999</c:v>
                </c:pt>
                <c:pt idx="583">
                  <c:v>3536.665</c:v>
                </c:pt>
                <c:pt idx="584">
                  <c:v>3540.915</c:v>
                </c:pt>
                <c:pt idx="585">
                  <c:v>3545.1729999999998</c:v>
                </c:pt>
                <c:pt idx="586">
                  <c:v>3549.3989999999999</c:v>
                </c:pt>
                <c:pt idx="587">
                  <c:v>3553.5459999999998</c:v>
                </c:pt>
                <c:pt idx="588">
                  <c:v>3557.62</c:v>
                </c:pt>
                <c:pt idx="589">
                  <c:v>3561.66</c:v>
                </c:pt>
                <c:pt idx="590">
                  <c:v>3565.7089999999998</c:v>
                </c:pt>
                <c:pt idx="591">
                  <c:v>3569.9369999999999</c:v>
                </c:pt>
                <c:pt idx="592">
                  <c:v>3574.2260000000001</c:v>
                </c:pt>
                <c:pt idx="593">
                  <c:v>3578.7170000000001</c:v>
                </c:pt>
                <c:pt idx="594">
                  <c:v>3583.136</c:v>
                </c:pt>
                <c:pt idx="595">
                  <c:v>3587.5030000000002</c:v>
                </c:pt>
                <c:pt idx="596">
                  <c:v>3591.8560000000002</c:v>
                </c:pt>
                <c:pt idx="597">
                  <c:v>3596.0839999999998</c:v>
                </c:pt>
                <c:pt idx="598">
                  <c:v>3600.0940000000001</c:v>
                </c:pt>
                <c:pt idx="599">
                  <c:v>3604.0720000000001</c:v>
                </c:pt>
                <c:pt idx="600">
                  <c:v>3607.9459999999999</c:v>
                </c:pt>
                <c:pt idx="601">
                  <c:v>3611.9580000000001</c:v>
                </c:pt>
                <c:pt idx="602">
                  <c:v>3616.0360000000001</c:v>
                </c:pt>
                <c:pt idx="603">
                  <c:v>3620.0419999999999</c:v>
                </c:pt>
                <c:pt idx="604">
                  <c:v>3624.15</c:v>
                </c:pt>
                <c:pt idx="605">
                  <c:v>3628.4290000000001</c:v>
                </c:pt>
                <c:pt idx="606">
                  <c:v>3632.627</c:v>
                </c:pt>
                <c:pt idx="607">
                  <c:v>3636.6309999999999</c:v>
                </c:pt>
                <c:pt idx="608">
                  <c:v>3640.5059999999999</c:v>
                </c:pt>
                <c:pt idx="609">
                  <c:v>3644.2739999999999</c:v>
                </c:pt>
                <c:pt idx="610">
                  <c:v>3647.99</c:v>
                </c:pt>
                <c:pt idx="611">
                  <c:v>3651.88</c:v>
                </c:pt>
                <c:pt idx="612">
                  <c:v>3655.6120000000001</c:v>
                </c:pt>
                <c:pt idx="613">
                  <c:v>3659.5239999999999</c:v>
                </c:pt>
                <c:pt idx="614">
                  <c:v>3663.7809999999999</c:v>
                </c:pt>
                <c:pt idx="615">
                  <c:v>3668.018</c:v>
                </c:pt>
                <c:pt idx="616">
                  <c:v>3672.3249999999998</c:v>
                </c:pt>
                <c:pt idx="617">
                  <c:v>3676.7379999999998</c:v>
                </c:pt>
                <c:pt idx="618">
                  <c:v>3680.9879999999998</c:v>
                </c:pt>
                <c:pt idx="619">
                  <c:v>3685.326</c:v>
                </c:pt>
                <c:pt idx="620">
                  <c:v>3689.3989999999999</c:v>
                </c:pt>
                <c:pt idx="621">
                  <c:v>3693.2689999999998</c:v>
                </c:pt>
                <c:pt idx="622">
                  <c:v>3697.22</c:v>
                </c:pt>
                <c:pt idx="623">
                  <c:v>3701.2159999999999</c:v>
                </c:pt>
                <c:pt idx="624">
                  <c:v>3705.2040000000002</c:v>
                </c:pt>
                <c:pt idx="625">
                  <c:v>3709.28</c:v>
                </c:pt>
                <c:pt idx="626">
                  <c:v>3713.38</c:v>
                </c:pt>
                <c:pt idx="627">
                  <c:v>3717.799</c:v>
                </c:pt>
                <c:pt idx="628">
                  <c:v>3722.2890000000002</c:v>
                </c:pt>
                <c:pt idx="629">
                  <c:v>3726.8049999999998</c:v>
                </c:pt>
                <c:pt idx="630">
                  <c:v>3731.3130000000001</c:v>
                </c:pt>
                <c:pt idx="631">
                  <c:v>3735.9270000000001</c:v>
                </c:pt>
                <c:pt idx="632">
                  <c:v>3740.3249999999998</c:v>
                </c:pt>
                <c:pt idx="633">
                  <c:v>3744.7269999999999</c:v>
                </c:pt>
                <c:pt idx="634">
                  <c:v>3748.9349999999999</c:v>
                </c:pt>
                <c:pt idx="635">
                  <c:v>3753.085</c:v>
                </c:pt>
                <c:pt idx="636">
                  <c:v>3757.2370000000001</c:v>
                </c:pt>
                <c:pt idx="637">
                  <c:v>3761.299</c:v>
                </c:pt>
                <c:pt idx="638">
                  <c:v>3765.3159999999998</c:v>
                </c:pt>
                <c:pt idx="639">
                  <c:v>3769.5949999999998</c:v>
                </c:pt>
                <c:pt idx="640">
                  <c:v>3773.864</c:v>
                </c:pt>
                <c:pt idx="641">
                  <c:v>3778.0729999999999</c:v>
                </c:pt>
                <c:pt idx="642">
                  <c:v>3782.1909999999998</c:v>
                </c:pt>
                <c:pt idx="643">
                  <c:v>3786.3519999999999</c:v>
                </c:pt>
                <c:pt idx="644">
                  <c:v>3790.6480000000001</c:v>
                </c:pt>
                <c:pt idx="645">
                  <c:v>3794.7449999999999</c:v>
                </c:pt>
                <c:pt idx="646">
                  <c:v>3798.806</c:v>
                </c:pt>
                <c:pt idx="647">
                  <c:v>3802.8760000000002</c:v>
                </c:pt>
                <c:pt idx="648">
                  <c:v>3807.1320000000001</c:v>
                </c:pt>
                <c:pt idx="649">
                  <c:v>3811.674</c:v>
                </c:pt>
                <c:pt idx="650">
                  <c:v>3816.174</c:v>
                </c:pt>
                <c:pt idx="651">
                  <c:v>3820.683</c:v>
                </c:pt>
                <c:pt idx="652">
                  <c:v>3825.3760000000002</c:v>
                </c:pt>
                <c:pt idx="653">
                  <c:v>3830</c:v>
                </c:pt>
                <c:pt idx="654">
                  <c:v>3834.6320000000001</c:v>
                </c:pt>
                <c:pt idx="655">
                  <c:v>3839.28</c:v>
                </c:pt>
                <c:pt idx="656">
                  <c:v>3843.6120000000001</c:v>
                </c:pt>
                <c:pt idx="657">
                  <c:v>3847.8820000000001</c:v>
                </c:pt>
                <c:pt idx="658">
                  <c:v>3852.0610000000001</c:v>
                </c:pt>
                <c:pt idx="659">
                  <c:v>3856.34</c:v>
                </c:pt>
                <c:pt idx="660">
                  <c:v>3860.665</c:v>
                </c:pt>
                <c:pt idx="661">
                  <c:v>3864.884</c:v>
                </c:pt>
                <c:pt idx="662">
                  <c:v>3869.0390000000002</c:v>
                </c:pt>
                <c:pt idx="663">
                  <c:v>3873.4380000000001</c:v>
                </c:pt>
                <c:pt idx="664">
                  <c:v>3877.9540000000002</c:v>
                </c:pt>
                <c:pt idx="665">
                  <c:v>3882.4369999999999</c:v>
                </c:pt>
                <c:pt idx="666">
                  <c:v>3886.61</c:v>
                </c:pt>
                <c:pt idx="667">
                  <c:v>3890.6750000000002</c:v>
                </c:pt>
                <c:pt idx="668">
                  <c:v>3894.8539999999998</c:v>
                </c:pt>
                <c:pt idx="669">
                  <c:v>3898.875</c:v>
                </c:pt>
                <c:pt idx="670">
                  <c:v>3902.723</c:v>
                </c:pt>
                <c:pt idx="671">
                  <c:v>3906.3220000000001</c:v>
                </c:pt>
                <c:pt idx="672">
                  <c:v>3910.09</c:v>
                </c:pt>
                <c:pt idx="673">
                  <c:v>3914.1979999999999</c:v>
                </c:pt>
                <c:pt idx="674">
                  <c:v>3918.3519999999999</c:v>
                </c:pt>
                <c:pt idx="675">
                  <c:v>3922.5630000000001</c:v>
                </c:pt>
                <c:pt idx="676">
                  <c:v>3926.97</c:v>
                </c:pt>
                <c:pt idx="677">
                  <c:v>3931.652</c:v>
                </c:pt>
                <c:pt idx="678">
                  <c:v>3936.5709999999999</c:v>
                </c:pt>
                <c:pt idx="679">
                  <c:v>3941.373</c:v>
                </c:pt>
                <c:pt idx="680">
                  <c:v>3946.0129999999999</c:v>
                </c:pt>
                <c:pt idx="681">
                  <c:v>3950.6179999999999</c:v>
                </c:pt>
                <c:pt idx="682">
                  <c:v>3955.0819999999999</c:v>
                </c:pt>
                <c:pt idx="683">
                  <c:v>3959.4380000000001</c:v>
                </c:pt>
                <c:pt idx="684">
                  <c:v>3963.433</c:v>
                </c:pt>
                <c:pt idx="685">
                  <c:v>3967.3879999999999</c:v>
                </c:pt>
                <c:pt idx="686">
                  <c:v>3971.3310000000001</c:v>
                </c:pt>
                <c:pt idx="687">
                  <c:v>3975.1309999999999</c:v>
                </c:pt>
                <c:pt idx="688">
                  <c:v>3979.1579999999999</c:v>
                </c:pt>
                <c:pt idx="689">
                  <c:v>3983.2469999999998</c:v>
                </c:pt>
                <c:pt idx="690">
                  <c:v>3987.4229999999998</c:v>
                </c:pt>
                <c:pt idx="691">
                  <c:v>3991.9450000000002</c:v>
                </c:pt>
                <c:pt idx="692">
                  <c:v>3996.482</c:v>
                </c:pt>
                <c:pt idx="693">
                  <c:v>4000.913</c:v>
                </c:pt>
                <c:pt idx="694">
                  <c:v>4005.616</c:v>
                </c:pt>
                <c:pt idx="695">
                  <c:v>4010.029</c:v>
                </c:pt>
                <c:pt idx="696">
                  <c:v>4014.5390000000002</c:v>
                </c:pt>
                <c:pt idx="697">
                  <c:v>4019.0349999999999</c:v>
                </c:pt>
                <c:pt idx="698">
                  <c:v>4023.3020000000001</c:v>
                </c:pt>
                <c:pt idx="699">
                  <c:v>4027.6030000000001</c:v>
                </c:pt>
                <c:pt idx="700">
                  <c:v>4032.0520000000001</c:v>
                </c:pt>
                <c:pt idx="701">
                  <c:v>4036.279</c:v>
                </c:pt>
                <c:pt idx="702">
                  <c:v>4040.78</c:v>
                </c:pt>
                <c:pt idx="703">
                  <c:v>4045.1019999999999</c:v>
                </c:pt>
                <c:pt idx="704">
                  <c:v>4049.3319999999999</c:v>
                </c:pt>
                <c:pt idx="705">
                  <c:v>4053.6709999999998</c:v>
                </c:pt>
                <c:pt idx="706">
                  <c:v>4057.8229999999999</c:v>
                </c:pt>
                <c:pt idx="707">
                  <c:v>4062.0810000000001</c:v>
                </c:pt>
                <c:pt idx="708">
                  <c:v>4066.473</c:v>
                </c:pt>
                <c:pt idx="709">
                  <c:v>4070.6959999999999</c:v>
                </c:pt>
                <c:pt idx="710">
                  <c:v>4075.1460000000002</c:v>
                </c:pt>
                <c:pt idx="711">
                  <c:v>4079.7579999999998</c:v>
                </c:pt>
                <c:pt idx="712">
                  <c:v>4084.2069999999999</c:v>
                </c:pt>
                <c:pt idx="713">
                  <c:v>4088.7919999999999</c:v>
                </c:pt>
                <c:pt idx="714">
                  <c:v>4093.306</c:v>
                </c:pt>
                <c:pt idx="715">
                  <c:v>4097.7870000000003</c:v>
                </c:pt>
                <c:pt idx="716">
                  <c:v>4102.3059999999996</c:v>
                </c:pt>
                <c:pt idx="717">
                  <c:v>4106.5200000000004</c:v>
                </c:pt>
                <c:pt idx="718">
                  <c:v>4110.518</c:v>
                </c:pt>
                <c:pt idx="719">
                  <c:v>4114.7889999999998</c:v>
                </c:pt>
                <c:pt idx="720">
                  <c:v>4119.1620000000003</c:v>
                </c:pt>
                <c:pt idx="721">
                  <c:v>4123.4350000000004</c:v>
                </c:pt>
                <c:pt idx="722">
                  <c:v>4127.6940000000004</c:v>
                </c:pt>
                <c:pt idx="723">
                  <c:v>4131.8819999999996</c:v>
                </c:pt>
                <c:pt idx="724">
                  <c:v>4136.415</c:v>
                </c:pt>
                <c:pt idx="725">
                  <c:v>4141.0889999999999</c:v>
                </c:pt>
                <c:pt idx="726">
                  <c:v>4145.5630000000001</c:v>
                </c:pt>
                <c:pt idx="727">
                  <c:v>4149.7569999999996</c:v>
                </c:pt>
                <c:pt idx="728">
                  <c:v>4154.0119999999997</c:v>
                </c:pt>
                <c:pt idx="729">
                  <c:v>4158.4110000000001</c:v>
                </c:pt>
                <c:pt idx="730">
                  <c:v>4162.97</c:v>
                </c:pt>
                <c:pt idx="731">
                  <c:v>4167.2299999999996</c:v>
                </c:pt>
                <c:pt idx="732">
                  <c:v>4171.5280000000002</c:v>
                </c:pt>
                <c:pt idx="733">
                  <c:v>4175.7560000000003</c:v>
                </c:pt>
                <c:pt idx="734">
                  <c:v>4180.165</c:v>
                </c:pt>
                <c:pt idx="735">
                  <c:v>4184.5420000000004</c:v>
                </c:pt>
                <c:pt idx="736">
                  <c:v>4188.8209999999999</c:v>
                </c:pt>
                <c:pt idx="737">
                  <c:v>4192.8950000000004</c:v>
                </c:pt>
                <c:pt idx="738">
                  <c:v>4197.2290000000003</c:v>
                </c:pt>
                <c:pt idx="739">
                  <c:v>4201.5810000000001</c:v>
                </c:pt>
                <c:pt idx="740">
                  <c:v>4206.1610000000001</c:v>
                </c:pt>
                <c:pt idx="741">
                  <c:v>4210.7830000000004</c:v>
                </c:pt>
                <c:pt idx="742">
                  <c:v>4215.4170000000004</c:v>
                </c:pt>
                <c:pt idx="743">
                  <c:v>4219.9489999999996</c:v>
                </c:pt>
                <c:pt idx="744">
                  <c:v>4224.6899999999996</c:v>
                </c:pt>
                <c:pt idx="745">
                  <c:v>4229.2809999999999</c:v>
                </c:pt>
                <c:pt idx="746">
                  <c:v>4233.8869999999997</c:v>
                </c:pt>
                <c:pt idx="747">
                  <c:v>4238.3159999999998</c:v>
                </c:pt>
                <c:pt idx="748">
                  <c:v>4242.732</c:v>
                </c:pt>
                <c:pt idx="749">
                  <c:v>4247.277</c:v>
                </c:pt>
                <c:pt idx="750">
                  <c:v>4251.7950000000001</c:v>
                </c:pt>
                <c:pt idx="751">
                  <c:v>4256.3029999999999</c:v>
                </c:pt>
                <c:pt idx="752">
                  <c:v>4260.7449999999999</c:v>
                </c:pt>
                <c:pt idx="753">
                  <c:v>4264.9549999999999</c:v>
                </c:pt>
                <c:pt idx="754">
                  <c:v>4269.2120000000004</c:v>
                </c:pt>
                <c:pt idx="755">
                  <c:v>4273.4369999999999</c:v>
                </c:pt>
                <c:pt idx="756">
                  <c:v>4277.527</c:v>
                </c:pt>
                <c:pt idx="757">
                  <c:v>4281.7960000000003</c:v>
                </c:pt>
                <c:pt idx="758">
                  <c:v>4285.8500000000004</c:v>
                </c:pt>
                <c:pt idx="759">
                  <c:v>4289.9610000000002</c:v>
                </c:pt>
                <c:pt idx="760">
                  <c:v>4294.366</c:v>
                </c:pt>
                <c:pt idx="761">
                  <c:v>4298.9430000000002</c:v>
                </c:pt>
                <c:pt idx="762">
                  <c:v>4303.567</c:v>
                </c:pt>
                <c:pt idx="763">
                  <c:v>4308.0829999999996</c:v>
                </c:pt>
                <c:pt idx="764">
                  <c:v>4312.5770000000002</c:v>
                </c:pt>
                <c:pt idx="765">
                  <c:v>4317.2910000000002</c:v>
                </c:pt>
                <c:pt idx="766">
                  <c:v>4322.1009999999997</c:v>
                </c:pt>
                <c:pt idx="767">
                  <c:v>4326.7269999999999</c:v>
                </c:pt>
                <c:pt idx="768">
                  <c:v>4331.1899999999996</c:v>
                </c:pt>
                <c:pt idx="769">
                  <c:v>4335.4369999999999</c:v>
                </c:pt>
                <c:pt idx="770">
                  <c:v>4339.8860000000004</c:v>
                </c:pt>
                <c:pt idx="771">
                  <c:v>4344.2240000000002</c:v>
                </c:pt>
                <c:pt idx="772">
                  <c:v>4348.5219999999999</c:v>
                </c:pt>
                <c:pt idx="773">
                  <c:v>4352.6559999999999</c:v>
                </c:pt>
                <c:pt idx="774">
                  <c:v>4356.9040000000005</c:v>
                </c:pt>
                <c:pt idx="775">
                  <c:v>4361.1970000000001</c:v>
                </c:pt>
                <c:pt idx="776">
                  <c:v>4365.723</c:v>
                </c:pt>
                <c:pt idx="777">
                  <c:v>4370.2650000000003</c:v>
                </c:pt>
                <c:pt idx="778">
                  <c:v>4374.8919999999998</c:v>
                </c:pt>
                <c:pt idx="779">
                  <c:v>4379.4880000000003</c:v>
                </c:pt>
                <c:pt idx="780">
                  <c:v>4384.1859999999997</c:v>
                </c:pt>
                <c:pt idx="781">
                  <c:v>4388.7870000000003</c:v>
                </c:pt>
                <c:pt idx="782">
                  <c:v>4393.3419999999996</c:v>
                </c:pt>
                <c:pt idx="783">
                  <c:v>4397.8739999999998</c:v>
                </c:pt>
                <c:pt idx="784">
                  <c:v>4402.2619999999997</c:v>
                </c:pt>
                <c:pt idx="785">
                  <c:v>4406.6530000000002</c:v>
                </c:pt>
                <c:pt idx="786">
                  <c:v>4410.9570000000003</c:v>
                </c:pt>
                <c:pt idx="787">
                  <c:v>4415.3500000000004</c:v>
                </c:pt>
                <c:pt idx="788">
                  <c:v>4419.7340000000004</c:v>
                </c:pt>
                <c:pt idx="789">
                  <c:v>4424.0519999999997</c:v>
                </c:pt>
                <c:pt idx="790">
                  <c:v>4428.2839999999997</c:v>
                </c:pt>
                <c:pt idx="791">
                  <c:v>4432.5389999999998</c:v>
                </c:pt>
                <c:pt idx="792">
                  <c:v>4436.84</c:v>
                </c:pt>
                <c:pt idx="793">
                  <c:v>4441.1419999999998</c:v>
                </c:pt>
                <c:pt idx="794">
                  <c:v>4445.4290000000001</c:v>
                </c:pt>
                <c:pt idx="795">
                  <c:v>4449.8639999999996</c:v>
                </c:pt>
                <c:pt idx="796">
                  <c:v>4454.5540000000001</c:v>
                </c:pt>
                <c:pt idx="797">
                  <c:v>4459.2700000000004</c:v>
                </c:pt>
                <c:pt idx="798">
                  <c:v>4464.0079999999998</c:v>
                </c:pt>
                <c:pt idx="799">
                  <c:v>4468.6139999999996</c:v>
                </c:pt>
                <c:pt idx="800">
                  <c:v>4473.2759999999998</c:v>
                </c:pt>
                <c:pt idx="801">
                  <c:v>4477.7690000000002</c:v>
                </c:pt>
                <c:pt idx="802">
                  <c:v>4482.1819999999998</c:v>
                </c:pt>
                <c:pt idx="803">
                  <c:v>4486.4260000000004</c:v>
                </c:pt>
                <c:pt idx="804">
                  <c:v>4490.7510000000002</c:v>
                </c:pt>
                <c:pt idx="805">
                  <c:v>4495.2060000000001</c:v>
                </c:pt>
                <c:pt idx="806">
                  <c:v>4499.7629999999999</c:v>
                </c:pt>
                <c:pt idx="807">
                  <c:v>4504.4530000000004</c:v>
                </c:pt>
                <c:pt idx="808">
                  <c:v>4509.25</c:v>
                </c:pt>
                <c:pt idx="809">
                  <c:v>4513.9250000000002</c:v>
                </c:pt>
                <c:pt idx="810">
                  <c:v>4518.451</c:v>
                </c:pt>
                <c:pt idx="811">
                  <c:v>4522.9129999999996</c:v>
                </c:pt>
                <c:pt idx="812">
                  <c:v>4527.1629999999996</c:v>
                </c:pt>
                <c:pt idx="813">
                  <c:v>4531.3429999999998</c:v>
                </c:pt>
                <c:pt idx="814">
                  <c:v>4535.3509999999997</c:v>
                </c:pt>
                <c:pt idx="815">
                  <c:v>4539.2610000000004</c:v>
                </c:pt>
                <c:pt idx="816">
                  <c:v>4543.3459999999995</c:v>
                </c:pt>
                <c:pt idx="817">
                  <c:v>4547.7060000000001</c:v>
                </c:pt>
                <c:pt idx="818">
                  <c:v>4551.9679999999998</c:v>
                </c:pt>
                <c:pt idx="819">
                  <c:v>4556.43</c:v>
                </c:pt>
                <c:pt idx="820">
                  <c:v>4560.9549999999999</c:v>
                </c:pt>
                <c:pt idx="821">
                  <c:v>4565.5479999999998</c:v>
                </c:pt>
                <c:pt idx="822">
                  <c:v>4570.3069999999998</c:v>
                </c:pt>
                <c:pt idx="823">
                  <c:v>4575.08</c:v>
                </c:pt>
                <c:pt idx="824">
                  <c:v>4579.6679999999997</c:v>
                </c:pt>
                <c:pt idx="825">
                  <c:v>4584.3639999999996</c:v>
                </c:pt>
                <c:pt idx="826">
                  <c:v>4588.9359999999997</c:v>
                </c:pt>
                <c:pt idx="827">
                  <c:v>4593.4319999999998</c:v>
                </c:pt>
                <c:pt idx="828">
                  <c:v>4597.99</c:v>
                </c:pt>
                <c:pt idx="829">
                  <c:v>4602.4979999999996</c:v>
                </c:pt>
                <c:pt idx="830">
                  <c:v>4606.8580000000002</c:v>
                </c:pt>
                <c:pt idx="831">
                  <c:v>4611.24</c:v>
                </c:pt>
                <c:pt idx="832">
                  <c:v>4615.7939999999999</c:v>
                </c:pt>
                <c:pt idx="833">
                  <c:v>4620.3649999999998</c:v>
                </c:pt>
                <c:pt idx="834">
                  <c:v>4625.1210000000001</c:v>
                </c:pt>
                <c:pt idx="835">
                  <c:v>4629.7669999999998</c:v>
                </c:pt>
                <c:pt idx="836">
                  <c:v>4634.4269999999997</c:v>
                </c:pt>
                <c:pt idx="837">
                  <c:v>4639.1679999999997</c:v>
                </c:pt>
                <c:pt idx="838">
                  <c:v>4643.9859999999999</c:v>
                </c:pt>
                <c:pt idx="839">
                  <c:v>4648.6210000000001</c:v>
                </c:pt>
                <c:pt idx="840">
                  <c:v>4653.2359999999999</c:v>
                </c:pt>
                <c:pt idx="841">
                  <c:v>4657.6490000000003</c:v>
                </c:pt>
                <c:pt idx="842">
                  <c:v>4662.1009999999997</c:v>
                </c:pt>
                <c:pt idx="843">
                  <c:v>4666.3980000000001</c:v>
                </c:pt>
                <c:pt idx="844">
                  <c:v>4670.616</c:v>
                </c:pt>
                <c:pt idx="845">
                  <c:v>4674.915</c:v>
                </c:pt>
                <c:pt idx="846">
                  <c:v>4679.2219999999998</c:v>
                </c:pt>
                <c:pt idx="847">
                  <c:v>4683.6580000000004</c:v>
                </c:pt>
                <c:pt idx="848">
                  <c:v>4688.2719999999999</c:v>
                </c:pt>
                <c:pt idx="849">
                  <c:v>4693.018</c:v>
                </c:pt>
                <c:pt idx="850">
                  <c:v>4697.9970000000003</c:v>
                </c:pt>
                <c:pt idx="851">
                  <c:v>4703.1980000000003</c:v>
                </c:pt>
                <c:pt idx="852">
                  <c:v>4708.2349999999997</c:v>
                </c:pt>
                <c:pt idx="853">
                  <c:v>4713.1409999999996</c:v>
                </c:pt>
                <c:pt idx="854">
                  <c:v>4717.8819999999996</c:v>
                </c:pt>
                <c:pt idx="855">
                  <c:v>4722.4380000000001</c:v>
                </c:pt>
                <c:pt idx="856">
                  <c:v>4726.7510000000002</c:v>
                </c:pt>
                <c:pt idx="857">
                  <c:v>4730.8770000000004</c:v>
                </c:pt>
                <c:pt idx="858">
                  <c:v>4734.8450000000003</c:v>
                </c:pt>
                <c:pt idx="859">
                  <c:v>4738.9610000000002</c:v>
                </c:pt>
                <c:pt idx="860">
                  <c:v>4743.2640000000001</c:v>
                </c:pt>
                <c:pt idx="861">
                  <c:v>4747.6930000000002</c:v>
                </c:pt>
                <c:pt idx="862">
                  <c:v>4752.1490000000003</c:v>
                </c:pt>
                <c:pt idx="863">
                  <c:v>4756.7219999999998</c:v>
                </c:pt>
                <c:pt idx="864">
                  <c:v>4761.4179999999997</c:v>
                </c:pt>
                <c:pt idx="865">
                  <c:v>4765.9740000000002</c:v>
                </c:pt>
                <c:pt idx="866">
                  <c:v>4770.3789999999999</c:v>
                </c:pt>
                <c:pt idx="867">
                  <c:v>4774.7849999999999</c:v>
                </c:pt>
                <c:pt idx="868">
                  <c:v>4779.0990000000002</c:v>
                </c:pt>
                <c:pt idx="869">
                  <c:v>4783.5200000000004</c:v>
                </c:pt>
                <c:pt idx="870">
                  <c:v>4788.0110000000004</c:v>
                </c:pt>
                <c:pt idx="871">
                  <c:v>4792.3689999999997</c:v>
                </c:pt>
                <c:pt idx="872">
                  <c:v>4796.8990000000003</c:v>
                </c:pt>
                <c:pt idx="873">
                  <c:v>4801.4129999999996</c:v>
                </c:pt>
                <c:pt idx="874">
                  <c:v>4805.8890000000001</c:v>
                </c:pt>
                <c:pt idx="875">
                  <c:v>4810.509</c:v>
                </c:pt>
                <c:pt idx="876">
                  <c:v>4815.1719999999996</c:v>
                </c:pt>
                <c:pt idx="877">
                  <c:v>4819.7489999999998</c:v>
                </c:pt>
                <c:pt idx="878">
                  <c:v>4824.3850000000002</c:v>
                </c:pt>
                <c:pt idx="879">
                  <c:v>4829.0230000000001</c:v>
                </c:pt>
                <c:pt idx="880">
                  <c:v>4833.8689999999997</c:v>
                </c:pt>
                <c:pt idx="881">
                  <c:v>4838.6880000000001</c:v>
                </c:pt>
                <c:pt idx="882">
                  <c:v>4843.3329999999996</c:v>
                </c:pt>
                <c:pt idx="883">
                  <c:v>4847.8019999999997</c:v>
                </c:pt>
                <c:pt idx="884">
                  <c:v>4852.4059999999999</c:v>
                </c:pt>
                <c:pt idx="885">
                  <c:v>4857.0439999999999</c:v>
                </c:pt>
                <c:pt idx="886">
                  <c:v>4861.7060000000001</c:v>
                </c:pt>
                <c:pt idx="887">
                  <c:v>4866.134</c:v>
                </c:pt>
                <c:pt idx="888">
                  <c:v>4870.4830000000002</c:v>
                </c:pt>
                <c:pt idx="889">
                  <c:v>4874.9139999999998</c:v>
                </c:pt>
                <c:pt idx="890">
                  <c:v>4879.3890000000001</c:v>
                </c:pt>
                <c:pt idx="891">
                  <c:v>4883.76</c:v>
                </c:pt>
                <c:pt idx="892">
                  <c:v>4888.1319999999996</c:v>
                </c:pt>
                <c:pt idx="893">
                  <c:v>4892.4449999999997</c:v>
                </c:pt>
                <c:pt idx="894">
                  <c:v>4896.91</c:v>
                </c:pt>
                <c:pt idx="895">
                  <c:v>4901.6440000000002</c:v>
                </c:pt>
                <c:pt idx="896">
                  <c:v>4906.3860000000004</c:v>
                </c:pt>
                <c:pt idx="897">
                  <c:v>4911.2290000000003</c:v>
                </c:pt>
                <c:pt idx="898">
                  <c:v>4916.0330000000004</c:v>
                </c:pt>
                <c:pt idx="899">
                  <c:v>4920.9470000000001</c:v>
                </c:pt>
                <c:pt idx="900">
                  <c:v>4925.9539999999997</c:v>
                </c:pt>
                <c:pt idx="901">
                  <c:v>4930.9219999999996</c:v>
                </c:pt>
                <c:pt idx="902">
                  <c:v>4935.5879999999997</c:v>
                </c:pt>
                <c:pt idx="903">
                  <c:v>4940.2839999999997</c:v>
                </c:pt>
                <c:pt idx="904">
                  <c:v>4944.9920000000002</c:v>
                </c:pt>
                <c:pt idx="905">
                  <c:v>4949.6959999999999</c:v>
                </c:pt>
                <c:pt idx="906">
                  <c:v>4954.2280000000001</c:v>
                </c:pt>
                <c:pt idx="907">
                  <c:v>4958.6620000000003</c:v>
                </c:pt>
                <c:pt idx="908">
                  <c:v>4963.1139999999996</c:v>
                </c:pt>
                <c:pt idx="909">
                  <c:v>4967.83</c:v>
                </c:pt>
                <c:pt idx="910">
                  <c:v>4972.4859999999999</c:v>
                </c:pt>
                <c:pt idx="911">
                  <c:v>4976.9790000000003</c:v>
                </c:pt>
                <c:pt idx="912">
                  <c:v>4981.5519999999997</c:v>
                </c:pt>
                <c:pt idx="913">
                  <c:v>4986.0709999999999</c:v>
                </c:pt>
                <c:pt idx="914">
                  <c:v>4990.6180000000004</c:v>
                </c:pt>
                <c:pt idx="915">
                  <c:v>4995.152</c:v>
                </c:pt>
                <c:pt idx="916">
                  <c:v>4999.5079999999998</c:v>
                </c:pt>
                <c:pt idx="917">
                  <c:v>5003.84</c:v>
                </c:pt>
                <c:pt idx="918">
                  <c:v>5008.1610000000001</c:v>
                </c:pt>
                <c:pt idx="919">
                  <c:v>5012.366</c:v>
                </c:pt>
                <c:pt idx="920">
                  <c:v>5016.8649999999998</c:v>
                </c:pt>
                <c:pt idx="921">
                  <c:v>5021.3450000000003</c:v>
                </c:pt>
                <c:pt idx="922">
                  <c:v>5025.7420000000002</c:v>
                </c:pt>
                <c:pt idx="923">
                  <c:v>5030.1450000000004</c:v>
                </c:pt>
                <c:pt idx="924">
                  <c:v>5034.6779999999999</c:v>
                </c:pt>
                <c:pt idx="925">
                  <c:v>5039.442</c:v>
                </c:pt>
                <c:pt idx="926">
                  <c:v>5044.4539999999997</c:v>
                </c:pt>
                <c:pt idx="927">
                  <c:v>5049.259</c:v>
                </c:pt>
                <c:pt idx="928">
                  <c:v>5053.9949999999999</c:v>
                </c:pt>
                <c:pt idx="929">
                  <c:v>5058.91</c:v>
                </c:pt>
                <c:pt idx="930">
                  <c:v>5063.7550000000001</c:v>
                </c:pt>
                <c:pt idx="931">
                  <c:v>5068.5200000000004</c:v>
                </c:pt>
                <c:pt idx="932">
                  <c:v>5073.152</c:v>
                </c:pt>
                <c:pt idx="933">
                  <c:v>5077.49</c:v>
                </c:pt>
                <c:pt idx="934">
                  <c:v>5081.8530000000001</c:v>
                </c:pt>
                <c:pt idx="935">
                  <c:v>5086.4260000000004</c:v>
                </c:pt>
                <c:pt idx="936">
                  <c:v>5090.9009999999998</c:v>
                </c:pt>
                <c:pt idx="937">
                  <c:v>5095.5060000000003</c:v>
                </c:pt>
                <c:pt idx="938">
                  <c:v>5100.049</c:v>
                </c:pt>
                <c:pt idx="939">
                  <c:v>5104.6109999999999</c:v>
                </c:pt>
                <c:pt idx="940">
                  <c:v>5109.2550000000001</c:v>
                </c:pt>
                <c:pt idx="941">
                  <c:v>5113.8069999999998</c:v>
                </c:pt>
                <c:pt idx="942">
                  <c:v>5118.2030000000004</c:v>
                </c:pt>
                <c:pt idx="943">
                  <c:v>5122.6270000000004</c:v>
                </c:pt>
                <c:pt idx="944">
                  <c:v>5127.1859999999997</c:v>
                </c:pt>
                <c:pt idx="945">
                  <c:v>5131.8389999999999</c:v>
                </c:pt>
                <c:pt idx="946">
                  <c:v>5136.4430000000002</c:v>
                </c:pt>
                <c:pt idx="947">
                  <c:v>5141.1360000000004</c:v>
                </c:pt>
                <c:pt idx="948">
                  <c:v>5145.9570000000003</c:v>
                </c:pt>
                <c:pt idx="949">
                  <c:v>5150.759</c:v>
                </c:pt>
                <c:pt idx="950">
                  <c:v>5155.4160000000002</c:v>
                </c:pt>
                <c:pt idx="951">
                  <c:v>5159.866</c:v>
                </c:pt>
                <c:pt idx="952">
                  <c:v>5164.3310000000001</c:v>
                </c:pt>
                <c:pt idx="953">
                  <c:v>5168.8969999999999</c:v>
                </c:pt>
                <c:pt idx="954">
                  <c:v>5173.4960000000001</c:v>
                </c:pt>
                <c:pt idx="955">
                  <c:v>5178.04</c:v>
                </c:pt>
                <c:pt idx="956">
                  <c:v>5182.6499999999996</c:v>
                </c:pt>
                <c:pt idx="957">
                  <c:v>5187.3999999999996</c:v>
                </c:pt>
                <c:pt idx="958">
                  <c:v>5192.1319999999996</c:v>
                </c:pt>
                <c:pt idx="959">
                  <c:v>5196.8670000000002</c:v>
                </c:pt>
                <c:pt idx="960">
                  <c:v>5201.4110000000001</c:v>
                </c:pt>
                <c:pt idx="961">
                  <c:v>5205.7669999999998</c:v>
                </c:pt>
                <c:pt idx="962">
                  <c:v>5210.1319999999996</c:v>
                </c:pt>
                <c:pt idx="963">
                  <c:v>5214.5439999999999</c:v>
                </c:pt>
                <c:pt idx="964">
                  <c:v>5218.9589999999998</c:v>
                </c:pt>
                <c:pt idx="965">
                  <c:v>5223.4210000000003</c:v>
                </c:pt>
                <c:pt idx="966">
                  <c:v>5227.8149999999996</c:v>
                </c:pt>
                <c:pt idx="967">
                  <c:v>5232.4059999999999</c:v>
                </c:pt>
                <c:pt idx="968">
                  <c:v>5237.1270000000004</c:v>
                </c:pt>
                <c:pt idx="969">
                  <c:v>5241.97</c:v>
                </c:pt>
                <c:pt idx="970">
                  <c:v>5246.7380000000003</c:v>
                </c:pt>
                <c:pt idx="971">
                  <c:v>5251.3990000000003</c:v>
                </c:pt>
                <c:pt idx="972">
                  <c:v>5256.1149999999998</c:v>
                </c:pt>
                <c:pt idx="973">
                  <c:v>5260.8159999999998</c:v>
                </c:pt>
                <c:pt idx="974">
                  <c:v>5265.5550000000003</c:v>
                </c:pt>
                <c:pt idx="975">
                  <c:v>5270.2730000000001</c:v>
                </c:pt>
                <c:pt idx="976">
                  <c:v>5274.8320000000003</c:v>
                </c:pt>
                <c:pt idx="977">
                  <c:v>5279.2809999999999</c:v>
                </c:pt>
                <c:pt idx="978">
                  <c:v>5283.9160000000002</c:v>
                </c:pt>
                <c:pt idx="979">
                  <c:v>5288.6289999999999</c:v>
                </c:pt>
                <c:pt idx="980">
                  <c:v>5293.3379999999997</c:v>
                </c:pt>
                <c:pt idx="981">
                  <c:v>5297.7780000000002</c:v>
                </c:pt>
                <c:pt idx="982">
                  <c:v>5302.2430000000004</c:v>
                </c:pt>
                <c:pt idx="983">
                  <c:v>5306.8</c:v>
                </c:pt>
                <c:pt idx="984">
                  <c:v>5311.6409999999996</c:v>
                </c:pt>
                <c:pt idx="985">
                  <c:v>5316.2969999999996</c:v>
                </c:pt>
                <c:pt idx="986">
                  <c:v>5320.857</c:v>
                </c:pt>
                <c:pt idx="987">
                  <c:v>5325.4120000000003</c:v>
                </c:pt>
                <c:pt idx="988">
                  <c:v>5330.1970000000001</c:v>
                </c:pt>
                <c:pt idx="989">
                  <c:v>5335.116</c:v>
                </c:pt>
                <c:pt idx="990">
                  <c:v>5339.9570000000003</c:v>
                </c:pt>
                <c:pt idx="991">
                  <c:v>5344.6450000000004</c:v>
                </c:pt>
                <c:pt idx="992">
                  <c:v>5349.3890000000001</c:v>
                </c:pt>
                <c:pt idx="993">
                  <c:v>5354.0770000000002</c:v>
                </c:pt>
                <c:pt idx="994">
                  <c:v>5358.875</c:v>
                </c:pt>
                <c:pt idx="995">
                  <c:v>5363.34</c:v>
                </c:pt>
                <c:pt idx="996">
                  <c:v>5367.2640000000001</c:v>
                </c:pt>
                <c:pt idx="997">
                  <c:v>5370.8860000000004</c:v>
                </c:pt>
                <c:pt idx="998">
                  <c:v>5372.857</c:v>
                </c:pt>
                <c:pt idx="999">
                  <c:v>5374.723</c:v>
                </c:pt>
                <c:pt idx="1000">
                  <c:v>5376.4530000000004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1-6344-B4F1-B68E23EFFB8D}"/>
            </c:ext>
          </c:extLst>
        </c:ser>
        <c:ser>
          <c:idx val="4"/>
          <c:order val="4"/>
          <c:tx>
            <c:strRef>
              <c:f>smoothedData!$F$1</c:f>
              <c:strCache>
                <c:ptCount val="1"/>
                <c:pt idx="0">
                  <c:v>smoothed_hypotenuse3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smoothedData!$F$2:$F$1002</c:f>
              <c:numCache>
                <c:formatCode>General</c:formatCode>
                <c:ptCount val="1001"/>
                <c:pt idx="0">
                  <c:v>2001.329</c:v>
                </c:pt>
                <c:pt idx="1">
                  <c:v>2001.3219999999999</c:v>
                </c:pt>
                <c:pt idx="2">
                  <c:v>2001.3230000000001</c:v>
                </c:pt>
                <c:pt idx="3">
                  <c:v>2001.335</c:v>
                </c:pt>
                <c:pt idx="4">
                  <c:v>2001.34</c:v>
                </c:pt>
                <c:pt idx="5">
                  <c:v>2001.347</c:v>
                </c:pt>
                <c:pt idx="6">
                  <c:v>2001.355</c:v>
                </c:pt>
                <c:pt idx="7">
                  <c:v>2001.336</c:v>
                </c:pt>
                <c:pt idx="8">
                  <c:v>2001.3209999999999</c:v>
                </c:pt>
                <c:pt idx="9">
                  <c:v>2001.3219999999999</c:v>
                </c:pt>
                <c:pt idx="10">
                  <c:v>2001.3130000000001</c:v>
                </c:pt>
                <c:pt idx="11">
                  <c:v>2001.3219999999999</c:v>
                </c:pt>
                <c:pt idx="12">
                  <c:v>2001.3589999999999</c:v>
                </c:pt>
                <c:pt idx="13">
                  <c:v>2001.405</c:v>
                </c:pt>
                <c:pt idx="14">
                  <c:v>2001.4739999999999</c:v>
                </c:pt>
                <c:pt idx="15">
                  <c:v>2001.5640000000001</c:v>
                </c:pt>
                <c:pt idx="16">
                  <c:v>2001.6179999999999</c:v>
                </c:pt>
                <c:pt idx="17">
                  <c:v>2001.6849999999999</c:v>
                </c:pt>
                <c:pt idx="18">
                  <c:v>2001.749</c:v>
                </c:pt>
                <c:pt idx="19">
                  <c:v>2001.797</c:v>
                </c:pt>
                <c:pt idx="20">
                  <c:v>2001.875</c:v>
                </c:pt>
                <c:pt idx="21">
                  <c:v>2001.9949999999999</c:v>
                </c:pt>
                <c:pt idx="22">
                  <c:v>2002.1610000000001</c:v>
                </c:pt>
                <c:pt idx="23">
                  <c:v>2002.4059999999999</c:v>
                </c:pt>
                <c:pt idx="24">
                  <c:v>2002.6890000000001</c:v>
                </c:pt>
                <c:pt idx="25">
                  <c:v>2003.0219999999999</c:v>
                </c:pt>
                <c:pt idx="26">
                  <c:v>2003.3910000000001</c:v>
                </c:pt>
                <c:pt idx="27">
                  <c:v>2003.7829999999999</c:v>
                </c:pt>
                <c:pt idx="28">
                  <c:v>2004.173</c:v>
                </c:pt>
                <c:pt idx="29">
                  <c:v>2004.56</c:v>
                </c:pt>
                <c:pt idx="30">
                  <c:v>2004.941</c:v>
                </c:pt>
                <c:pt idx="31">
                  <c:v>2005.3610000000001</c:v>
                </c:pt>
                <c:pt idx="32">
                  <c:v>2005.8040000000001</c:v>
                </c:pt>
                <c:pt idx="33">
                  <c:v>2006.2909999999999</c:v>
                </c:pt>
                <c:pt idx="34">
                  <c:v>2006.7919999999999</c:v>
                </c:pt>
                <c:pt idx="35">
                  <c:v>2007.325</c:v>
                </c:pt>
                <c:pt idx="36">
                  <c:v>2007.876</c:v>
                </c:pt>
                <c:pt idx="37">
                  <c:v>2008.44</c:v>
                </c:pt>
                <c:pt idx="38">
                  <c:v>2008.9480000000001</c:v>
                </c:pt>
                <c:pt idx="39">
                  <c:v>2009.43</c:v>
                </c:pt>
                <c:pt idx="40">
                  <c:v>2009.912</c:v>
                </c:pt>
                <c:pt idx="41">
                  <c:v>2010.4</c:v>
                </c:pt>
                <c:pt idx="42">
                  <c:v>2010.905</c:v>
                </c:pt>
                <c:pt idx="43">
                  <c:v>2011.4390000000001</c:v>
                </c:pt>
                <c:pt idx="44">
                  <c:v>2012.0029999999999</c:v>
                </c:pt>
                <c:pt idx="45">
                  <c:v>2012.662</c:v>
                </c:pt>
                <c:pt idx="46">
                  <c:v>2013.38</c:v>
                </c:pt>
                <c:pt idx="47">
                  <c:v>2014.085</c:v>
                </c:pt>
                <c:pt idx="48">
                  <c:v>2014.8030000000001</c:v>
                </c:pt>
                <c:pt idx="49">
                  <c:v>2015.518</c:v>
                </c:pt>
                <c:pt idx="50">
                  <c:v>2016.2139999999999</c:v>
                </c:pt>
                <c:pt idx="51">
                  <c:v>2016.904</c:v>
                </c:pt>
                <c:pt idx="52">
                  <c:v>2017.5640000000001</c:v>
                </c:pt>
                <c:pt idx="53">
                  <c:v>2018.2070000000001</c:v>
                </c:pt>
                <c:pt idx="54">
                  <c:v>2018.895</c:v>
                </c:pt>
                <c:pt idx="55">
                  <c:v>2019.606</c:v>
                </c:pt>
                <c:pt idx="56">
                  <c:v>2020.336</c:v>
                </c:pt>
                <c:pt idx="57">
                  <c:v>2021.106</c:v>
                </c:pt>
                <c:pt idx="58">
                  <c:v>2021.8969999999999</c:v>
                </c:pt>
                <c:pt idx="59">
                  <c:v>2022.7059999999999</c:v>
                </c:pt>
                <c:pt idx="60">
                  <c:v>2023.5260000000001</c:v>
                </c:pt>
                <c:pt idx="61">
                  <c:v>2024.3130000000001</c:v>
                </c:pt>
                <c:pt idx="62">
                  <c:v>2025.0650000000001</c:v>
                </c:pt>
                <c:pt idx="63">
                  <c:v>2025.768</c:v>
                </c:pt>
                <c:pt idx="64">
                  <c:v>2026.4010000000001</c:v>
                </c:pt>
                <c:pt idx="65">
                  <c:v>2026.99</c:v>
                </c:pt>
                <c:pt idx="66">
                  <c:v>2027.55</c:v>
                </c:pt>
                <c:pt idx="67">
                  <c:v>2028.1120000000001</c:v>
                </c:pt>
                <c:pt idx="68">
                  <c:v>2028.7070000000001</c:v>
                </c:pt>
                <c:pt idx="69">
                  <c:v>2029.385</c:v>
                </c:pt>
                <c:pt idx="70">
                  <c:v>2030.165</c:v>
                </c:pt>
                <c:pt idx="71">
                  <c:v>2031.097</c:v>
                </c:pt>
                <c:pt idx="72">
                  <c:v>2032.1210000000001</c:v>
                </c:pt>
                <c:pt idx="73">
                  <c:v>2033.2260000000001</c:v>
                </c:pt>
                <c:pt idx="74">
                  <c:v>2034.35</c:v>
                </c:pt>
                <c:pt idx="75">
                  <c:v>2035.511</c:v>
                </c:pt>
                <c:pt idx="76">
                  <c:v>2036.6289999999999</c:v>
                </c:pt>
                <c:pt idx="77">
                  <c:v>2037.694</c:v>
                </c:pt>
                <c:pt idx="78">
                  <c:v>2038.64</c:v>
                </c:pt>
                <c:pt idx="79">
                  <c:v>2039.5150000000001</c:v>
                </c:pt>
                <c:pt idx="80">
                  <c:v>2040.3109999999999</c:v>
                </c:pt>
                <c:pt idx="81">
                  <c:v>2041.096</c:v>
                </c:pt>
                <c:pt idx="82">
                  <c:v>2041.8019999999999</c:v>
                </c:pt>
                <c:pt idx="83">
                  <c:v>2042.4929999999999</c:v>
                </c:pt>
                <c:pt idx="84">
                  <c:v>2043.181</c:v>
                </c:pt>
                <c:pt idx="85">
                  <c:v>2043.9190000000001</c:v>
                </c:pt>
                <c:pt idx="86">
                  <c:v>2044.7070000000001</c:v>
                </c:pt>
                <c:pt idx="87">
                  <c:v>2045.5429999999999</c:v>
                </c:pt>
                <c:pt idx="88">
                  <c:v>2046.386</c:v>
                </c:pt>
                <c:pt idx="89">
                  <c:v>2047.3219999999999</c:v>
                </c:pt>
                <c:pt idx="90">
                  <c:v>2048.3359999999998</c:v>
                </c:pt>
                <c:pt idx="91">
                  <c:v>2049.4340000000002</c:v>
                </c:pt>
                <c:pt idx="92">
                  <c:v>2050.6190000000001</c:v>
                </c:pt>
                <c:pt idx="93">
                  <c:v>2051.866</c:v>
                </c:pt>
                <c:pt idx="94">
                  <c:v>2053.2109999999998</c:v>
                </c:pt>
                <c:pt idx="95">
                  <c:v>2054.692</c:v>
                </c:pt>
                <c:pt idx="96">
                  <c:v>2056.223</c:v>
                </c:pt>
                <c:pt idx="97">
                  <c:v>2057.8009999999999</c:v>
                </c:pt>
                <c:pt idx="98">
                  <c:v>2059.3850000000002</c:v>
                </c:pt>
                <c:pt idx="99">
                  <c:v>2060.92</c:v>
                </c:pt>
                <c:pt idx="100">
                  <c:v>2062.4229999999998</c:v>
                </c:pt>
                <c:pt idx="101">
                  <c:v>2063.8679999999999</c:v>
                </c:pt>
                <c:pt idx="102">
                  <c:v>2065.194</c:v>
                </c:pt>
                <c:pt idx="103">
                  <c:v>2066.4679999999998</c:v>
                </c:pt>
                <c:pt idx="104">
                  <c:v>2067.66</c:v>
                </c:pt>
                <c:pt idx="105">
                  <c:v>2068.799</c:v>
                </c:pt>
                <c:pt idx="106">
                  <c:v>2069.9430000000002</c:v>
                </c:pt>
                <c:pt idx="107">
                  <c:v>2071.0720000000001</c:v>
                </c:pt>
                <c:pt idx="108">
                  <c:v>2072.2049999999999</c:v>
                </c:pt>
                <c:pt idx="109">
                  <c:v>2073.3890000000001</c:v>
                </c:pt>
                <c:pt idx="110">
                  <c:v>2074.587</c:v>
                </c:pt>
                <c:pt idx="111">
                  <c:v>2075.8449999999998</c:v>
                </c:pt>
                <c:pt idx="112">
                  <c:v>2077.1759999999999</c:v>
                </c:pt>
                <c:pt idx="113">
                  <c:v>2078.569</c:v>
                </c:pt>
                <c:pt idx="114">
                  <c:v>2080.0430000000001</c:v>
                </c:pt>
                <c:pt idx="115">
                  <c:v>2081.5610000000001</c:v>
                </c:pt>
                <c:pt idx="116">
                  <c:v>2083.1149999999998</c:v>
                </c:pt>
                <c:pt idx="117">
                  <c:v>2084.723</c:v>
                </c:pt>
                <c:pt idx="118">
                  <c:v>2086.3380000000002</c:v>
                </c:pt>
                <c:pt idx="119">
                  <c:v>2087.94</c:v>
                </c:pt>
                <c:pt idx="120">
                  <c:v>2089.5050000000001</c:v>
                </c:pt>
                <c:pt idx="121">
                  <c:v>2091.0030000000002</c:v>
                </c:pt>
                <c:pt idx="122">
                  <c:v>2092.4760000000001</c:v>
                </c:pt>
                <c:pt idx="123">
                  <c:v>2093.8989999999999</c:v>
                </c:pt>
                <c:pt idx="124">
                  <c:v>2095.2719999999999</c:v>
                </c:pt>
                <c:pt idx="125">
                  <c:v>2096.6419999999998</c:v>
                </c:pt>
                <c:pt idx="126">
                  <c:v>2098.0120000000002</c:v>
                </c:pt>
                <c:pt idx="127">
                  <c:v>2099.3829999999998</c:v>
                </c:pt>
                <c:pt idx="128">
                  <c:v>2100.808</c:v>
                </c:pt>
                <c:pt idx="129">
                  <c:v>2102.252</c:v>
                </c:pt>
                <c:pt idx="130">
                  <c:v>2103.7649999999999</c:v>
                </c:pt>
                <c:pt idx="131">
                  <c:v>2105.335</c:v>
                </c:pt>
                <c:pt idx="132">
                  <c:v>2106.931</c:v>
                </c:pt>
                <c:pt idx="133">
                  <c:v>2108.556</c:v>
                </c:pt>
                <c:pt idx="134">
                  <c:v>2110.2139999999999</c:v>
                </c:pt>
                <c:pt idx="135">
                  <c:v>2111.88</c:v>
                </c:pt>
                <c:pt idx="136">
                  <c:v>2113.5729999999999</c:v>
                </c:pt>
                <c:pt idx="137">
                  <c:v>2115.2440000000001</c:v>
                </c:pt>
                <c:pt idx="138">
                  <c:v>2116.88</c:v>
                </c:pt>
                <c:pt idx="139">
                  <c:v>2118.5039999999999</c:v>
                </c:pt>
                <c:pt idx="140">
                  <c:v>2120.107</c:v>
                </c:pt>
                <c:pt idx="141">
                  <c:v>2121.7199999999998</c:v>
                </c:pt>
                <c:pt idx="142">
                  <c:v>2123.3159999999998</c:v>
                </c:pt>
                <c:pt idx="143">
                  <c:v>2124.893</c:v>
                </c:pt>
                <c:pt idx="144">
                  <c:v>2126.471</c:v>
                </c:pt>
                <c:pt idx="145">
                  <c:v>2128.0859999999998</c:v>
                </c:pt>
                <c:pt idx="146">
                  <c:v>2129.7240000000002</c:v>
                </c:pt>
                <c:pt idx="147">
                  <c:v>2131.41</c:v>
                </c:pt>
                <c:pt idx="148">
                  <c:v>2133.0830000000001</c:v>
                </c:pt>
                <c:pt idx="149">
                  <c:v>2134.7739999999999</c:v>
                </c:pt>
                <c:pt idx="150">
                  <c:v>2136.4899999999998</c:v>
                </c:pt>
                <c:pt idx="151">
                  <c:v>2138.2190000000001</c:v>
                </c:pt>
                <c:pt idx="152">
                  <c:v>2139.9699999999998</c:v>
                </c:pt>
                <c:pt idx="153">
                  <c:v>2141.7220000000002</c:v>
                </c:pt>
                <c:pt idx="154">
                  <c:v>2143.471</c:v>
                </c:pt>
                <c:pt idx="155">
                  <c:v>2145.2689999999998</c:v>
                </c:pt>
                <c:pt idx="156">
                  <c:v>2147.1089999999999</c:v>
                </c:pt>
                <c:pt idx="157">
                  <c:v>2148.9609999999998</c:v>
                </c:pt>
                <c:pt idx="158">
                  <c:v>2150.8470000000002</c:v>
                </c:pt>
                <c:pt idx="159">
                  <c:v>2152.6999999999998</c:v>
                </c:pt>
                <c:pt idx="160">
                  <c:v>2154.547</c:v>
                </c:pt>
                <c:pt idx="161">
                  <c:v>2156.3719999999998</c:v>
                </c:pt>
                <c:pt idx="162">
                  <c:v>2158.1480000000001</c:v>
                </c:pt>
                <c:pt idx="163">
                  <c:v>2159.8829999999998</c:v>
                </c:pt>
                <c:pt idx="164">
                  <c:v>2161.5909999999999</c:v>
                </c:pt>
                <c:pt idx="165">
                  <c:v>2163.288</c:v>
                </c:pt>
                <c:pt idx="166">
                  <c:v>2165.0369999999998</c:v>
                </c:pt>
                <c:pt idx="167">
                  <c:v>2166.8270000000002</c:v>
                </c:pt>
                <c:pt idx="168">
                  <c:v>2168.6579999999999</c:v>
                </c:pt>
                <c:pt idx="169">
                  <c:v>2170.5619999999999</c:v>
                </c:pt>
                <c:pt idx="170">
                  <c:v>2172.5340000000001</c:v>
                </c:pt>
                <c:pt idx="171">
                  <c:v>2174.6</c:v>
                </c:pt>
                <c:pt idx="172">
                  <c:v>2176.7269999999999</c:v>
                </c:pt>
                <c:pt idx="173">
                  <c:v>2178.8620000000001</c:v>
                </c:pt>
                <c:pt idx="174">
                  <c:v>2181.027</c:v>
                </c:pt>
                <c:pt idx="175">
                  <c:v>2183.2179999999998</c:v>
                </c:pt>
                <c:pt idx="176">
                  <c:v>2185.4079999999999</c:v>
                </c:pt>
                <c:pt idx="177">
                  <c:v>2187.5619999999999</c:v>
                </c:pt>
                <c:pt idx="178">
                  <c:v>2189.6640000000002</c:v>
                </c:pt>
                <c:pt idx="179">
                  <c:v>2191.7040000000002</c:v>
                </c:pt>
                <c:pt idx="180">
                  <c:v>2193.732</c:v>
                </c:pt>
                <c:pt idx="181">
                  <c:v>2195.7159999999999</c:v>
                </c:pt>
                <c:pt idx="182">
                  <c:v>2197.6880000000001</c:v>
                </c:pt>
                <c:pt idx="183">
                  <c:v>2199.6559999999999</c:v>
                </c:pt>
                <c:pt idx="184">
                  <c:v>2201.6619999999998</c:v>
                </c:pt>
                <c:pt idx="185">
                  <c:v>2203.6909999999998</c:v>
                </c:pt>
                <c:pt idx="186">
                  <c:v>2205.7890000000002</c:v>
                </c:pt>
                <c:pt idx="187">
                  <c:v>2207.9189999999999</c:v>
                </c:pt>
                <c:pt idx="188">
                  <c:v>2210.096</c:v>
                </c:pt>
                <c:pt idx="189">
                  <c:v>2212.2910000000002</c:v>
                </c:pt>
                <c:pt idx="190">
                  <c:v>2214.4830000000002</c:v>
                </c:pt>
                <c:pt idx="191">
                  <c:v>2216.6640000000002</c:v>
                </c:pt>
                <c:pt idx="192">
                  <c:v>2218.8380000000002</c:v>
                </c:pt>
                <c:pt idx="193">
                  <c:v>2220.9560000000001</c:v>
                </c:pt>
                <c:pt idx="194">
                  <c:v>2223.0590000000002</c:v>
                </c:pt>
                <c:pt idx="195">
                  <c:v>2225.1610000000001</c:v>
                </c:pt>
                <c:pt idx="196">
                  <c:v>2227.2440000000001</c:v>
                </c:pt>
                <c:pt idx="197">
                  <c:v>2229.3649999999998</c:v>
                </c:pt>
                <c:pt idx="198">
                  <c:v>2231.5169999999998</c:v>
                </c:pt>
                <c:pt idx="199">
                  <c:v>2233.7240000000002</c:v>
                </c:pt>
                <c:pt idx="200">
                  <c:v>2236.0219999999999</c:v>
                </c:pt>
                <c:pt idx="201">
                  <c:v>2238.36</c:v>
                </c:pt>
                <c:pt idx="202">
                  <c:v>2240.7150000000001</c:v>
                </c:pt>
                <c:pt idx="203">
                  <c:v>2243.136</c:v>
                </c:pt>
                <c:pt idx="204">
                  <c:v>2245.5549999999998</c:v>
                </c:pt>
                <c:pt idx="205">
                  <c:v>2247.9589999999998</c:v>
                </c:pt>
                <c:pt idx="206">
                  <c:v>2250.33</c:v>
                </c:pt>
                <c:pt idx="207">
                  <c:v>2252.6610000000001</c:v>
                </c:pt>
                <c:pt idx="208">
                  <c:v>2254.9659999999999</c:v>
                </c:pt>
                <c:pt idx="209">
                  <c:v>2257.2710000000002</c:v>
                </c:pt>
                <c:pt idx="210">
                  <c:v>2259.5320000000002</c:v>
                </c:pt>
                <c:pt idx="211">
                  <c:v>2261.808</c:v>
                </c:pt>
                <c:pt idx="212">
                  <c:v>2264.1179999999999</c:v>
                </c:pt>
                <c:pt idx="213">
                  <c:v>2266.4679999999998</c:v>
                </c:pt>
                <c:pt idx="214">
                  <c:v>2268.8409999999999</c:v>
                </c:pt>
                <c:pt idx="215">
                  <c:v>2271.2649999999999</c:v>
                </c:pt>
                <c:pt idx="216">
                  <c:v>2273.6889999999999</c:v>
                </c:pt>
                <c:pt idx="217">
                  <c:v>2276.1619999999998</c:v>
                </c:pt>
                <c:pt idx="218">
                  <c:v>2278.645</c:v>
                </c:pt>
                <c:pt idx="219">
                  <c:v>2281.1120000000001</c:v>
                </c:pt>
                <c:pt idx="220">
                  <c:v>2283.5569999999998</c:v>
                </c:pt>
                <c:pt idx="221">
                  <c:v>2285.9969999999998</c:v>
                </c:pt>
                <c:pt idx="222">
                  <c:v>2288.4110000000001</c:v>
                </c:pt>
                <c:pt idx="223">
                  <c:v>2290.855</c:v>
                </c:pt>
                <c:pt idx="224">
                  <c:v>2293.2559999999999</c:v>
                </c:pt>
                <c:pt idx="225">
                  <c:v>2295.6089999999999</c:v>
                </c:pt>
                <c:pt idx="226">
                  <c:v>2297.9459999999999</c:v>
                </c:pt>
                <c:pt idx="227">
                  <c:v>2300.2829999999999</c:v>
                </c:pt>
                <c:pt idx="228">
                  <c:v>2302.596</c:v>
                </c:pt>
                <c:pt idx="229">
                  <c:v>2304.8829999999998</c:v>
                </c:pt>
                <c:pt idx="230">
                  <c:v>2307.123</c:v>
                </c:pt>
                <c:pt idx="231">
                  <c:v>2309.4090000000001</c:v>
                </c:pt>
                <c:pt idx="232">
                  <c:v>2311.7649999999999</c:v>
                </c:pt>
                <c:pt idx="233">
                  <c:v>2314.17</c:v>
                </c:pt>
                <c:pt idx="234">
                  <c:v>2316.627</c:v>
                </c:pt>
                <c:pt idx="235">
                  <c:v>2319.1190000000001</c:v>
                </c:pt>
                <c:pt idx="236">
                  <c:v>2321.681</c:v>
                </c:pt>
                <c:pt idx="237">
                  <c:v>2324.3139999999999</c:v>
                </c:pt>
                <c:pt idx="238">
                  <c:v>2326.94</c:v>
                </c:pt>
                <c:pt idx="239">
                  <c:v>2329.5720000000001</c:v>
                </c:pt>
                <c:pt idx="240">
                  <c:v>2332.2339999999999</c:v>
                </c:pt>
                <c:pt idx="241">
                  <c:v>2334.893</c:v>
                </c:pt>
                <c:pt idx="242">
                  <c:v>2337.63</c:v>
                </c:pt>
                <c:pt idx="243">
                  <c:v>2340.4169999999999</c:v>
                </c:pt>
                <c:pt idx="244">
                  <c:v>2343.2260000000001</c:v>
                </c:pt>
                <c:pt idx="245">
                  <c:v>2346.0839999999998</c:v>
                </c:pt>
                <c:pt idx="246">
                  <c:v>2348.933</c:v>
                </c:pt>
                <c:pt idx="247">
                  <c:v>2351.732</c:v>
                </c:pt>
                <c:pt idx="248">
                  <c:v>2354.5160000000001</c:v>
                </c:pt>
                <c:pt idx="249">
                  <c:v>2357.1869999999999</c:v>
                </c:pt>
                <c:pt idx="250">
                  <c:v>2359.7539999999999</c:v>
                </c:pt>
                <c:pt idx="251">
                  <c:v>2362.2359999999999</c:v>
                </c:pt>
                <c:pt idx="252">
                  <c:v>2364.674</c:v>
                </c:pt>
                <c:pt idx="253">
                  <c:v>2367.1390000000001</c:v>
                </c:pt>
                <c:pt idx="254">
                  <c:v>2369.6770000000001</c:v>
                </c:pt>
                <c:pt idx="255">
                  <c:v>2372.2640000000001</c:v>
                </c:pt>
                <c:pt idx="256">
                  <c:v>2374.971</c:v>
                </c:pt>
                <c:pt idx="257">
                  <c:v>2377.7829999999999</c:v>
                </c:pt>
                <c:pt idx="258">
                  <c:v>2380.7190000000001</c:v>
                </c:pt>
                <c:pt idx="259">
                  <c:v>2383.6979999999999</c:v>
                </c:pt>
                <c:pt idx="260">
                  <c:v>2386.6590000000001</c:v>
                </c:pt>
                <c:pt idx="261">
                  <c:v>2389.5970000000002</c:v>
                </c:pt>
                <c:pt idx="262">
                  <c:v>2392.5230000000001</c:v>
                </c:pt>
                <c:pt idx="263">
                  <c:v>2395.393</c:v>
                </c:pt>
                <c:pt idx="264">
                  <c:v>2398.25</c:v>
                </c:pt>
                <c:pt idx="265">
                  <c:v>2401.0500000000002</c:v>
                </c:pt>
                <c:pt idx="266">
                  <c:v>2403.866</c:v>
                </c:pt>
                <c:pt idx="267">
                  <c:v>2406.6979999999999</c:v>
                </c:pt>
                <c:pt idx="268">
                  <c:v>2409.5</c:v>
                </c:pt>
                <c:pt idx="269">
                  <c:v>2412.2629999999999</c:v>
                </c:pt>
                <c:pt idx="270">
                  <c:v>2414.98</c:v>
                </c:pt>
                <c:pt idx="271">
                  <c:v>2417.5929999999998</c:v>
                </c:pt>
                <c:pt idx="272">
                  <c:v>2420.1320000000001</c:v>
                </c:pt>
                <c:pt idx="273">
                  <c:v>2422.5790000000002</c:v>
                </c:pt>
                <c:pt idx="274">
                  <c:v>2424.9929999999999</c:v>
                </c:pt>
                <c:pt idx="275">
                  <c:v>2427.4290000000001</c:v>
                </c:pt>
                <c:pt idx="276">
                  <c:v>2429.904</c:v>
                </c:pt>
                <c:pt idx="277">
                  <c:v>2432.4670000000001</c:v>
                </c:pt>
                <c:pt idx="278">
                  <c:v>2435.1619999999998</c:v>
                </c:pt>
                <c:pt idx="279">
                  <c:v>2437.9940000000001</c:v>
                </c:pt>
                <c:pt idx="280">
                  <c:v>2440.9520000000002</c:v>
                </c:pt>
                <c:pt idx="281">
                  <c:v>2443.9679999999998</c:v>
                </c:pt>
                <c:pt idx="282">
                  <c:v>2446.998</c:v>
                </c:pt>
                <c:pt idx="283">
                  <c:v>2450.0390000000002</c:v>
                </c:pt>
                <c:pt idx="284">
                  <c:v>2453.056</c:v>
                </c:pt>
                <c:pt idx="285">
                  <c:v>2456.0390000000002</c:v>
                </c:pt>
                <c:pt idx="286">
                  <c:v>2458.9749999999999</c:v>
                </c:pt>
                <c:pt idx="287">
                  <c:v>2461.8809999999999</c:v>
                </c:pt>
                <c:pt idx="288">
                  <c:v>2464.8049999999998</c:v>
                </c:pt>
                <c:pt idx="289">
                  <c:v>2467.7829999999999</c:v>
                </c:pt>
                <c:pt idx="290">
                  <c:v>2470.8029999999999</c:v>
                </c:pt>
                <c:pt idx="291">
                  <c:v>2473.877</c:v>
                </c:pt>
                <c:pt idx="292">
                  <c:v>2476.9859999999999</c:v>
                </c:pt>
                <c:pt idx="293">
                  <c:v>2480.1280000000002</c:v>
                </c:pt>
                <c:pt idx="294">
                  <c:v>2483.27</c:v>
                </c:pt>
                <c:pt idx="295">
                  <c:v>2486.3679999999999</c:v>
                </c:pt>
                <c:pt idx="296">
                  <c:v>2489.39</c:v>
                </c:pt>
                <c:pt idx="297">
                  <c:v>2492.3470000000002</c:v>
                </c:pt>
                <c:pt idx="298">
                  <c:v>2495.2159999999999</c:v>
                </c:pt>
                <c:pt idx="299">
                  <c:v>2498.0160000000001</c:v>
                </c:pt>
                <c:pt idx="300">
                  <c:v>2500.7640000000001</c:v>
                </c:pt>
                <c:pt idx="301">
                  <c:v>2503.5100000000002</c:v>
                </c:pt>
                <c:pt idx="302">
                  <c:v>2506.3020000000001</c:v>
                </c:pt>
                <c:pt idx="303">
                  <c:v>2509.16</c:v>
                </c:pt>
                <c:pt idx="304">
                  <c:v>2512.098</c:v>
                </c:pt>
                <c:pt idx="305">
                  <c:v>2515.1570000000002</c:v>
                </c:pt>
                <c:pt idx="306">
                  <c:v>2518.3519999999999</c:v>
                </c:pt>
                <c:pt idx="307">
                  <c:v>2521.663</c:v>
                </c:pt>
                <c:pt idx="308">
                  <c:v>2525.049</c:v>
                </c:pt>
                <c:pt idx="309">
                  <c:v>2528.4650000000001</c:v>
                </c:pt>
                <c:pt idx="310">
                  <c:v>2531.9340000000002</c:v>
                </c:pt>
                <c:pt idx="311">
                  <c:v>2535.4050000000002</c:v>
                </c:pt>
                <c:pt idx="312">
                  <c:v>2538.8180000000002</c:v>
                </c:pt>
                <c:pt idx="313">
                  <c:v>2542.1469999999999</c:v>
                </c:pt>
                <c:pt idx="314">
                  <c:v>2545.364</c:v>
                </c:pt>
                <c:pt idx="315">
                  <c:v>2548.4780000000001</c:v>
                </c:pt>
                <c:pt idx="316">
                  <c:v>2551.52</c:v>
                </c:pt>
                <c:pt idx="317">
                  <c:v>2554.4279999999999</c:v>
                </c:pt>
                <c:pt idx="318">
                  <c:v>2557.2739999999999</c:v>
                </c:pt>
                <c:pt idx="319">
                  <c:v>2560.11</c:v>
                </c:pt>
                <c:pt idx="320">
                  <c:v>2562.944</c:v>
                </c:pt>
                <c:pt idx="321">
                  <c:v>2565.8389999999999</c:v>
                </c:pt>
                <c:pt idx="322">
                  <c:v>2568.8090000000002</c:v>
                </c:pt>
                <c:pt idx="323">
                  <c:v>2571.848</c:v>
                </c:pt>
                <c:pt idx="324">
                  <c:v>2574.989</c:v>
                </c:pt>
                <c:pt idx="325">
                  <c:v>2578.1909999999998</c:v>
                </c:pt>
                <c:pt idx="326">
                  <c:v>2581.4029999999998</c:v>
                </c:pt>
                <c:pt idx="327">
                  <c:v>2584.6460000000002</c:v>
                </c:pt>
                <c:pt idx="328">
                  <c:v>2587.8710000000001</c:v>
                </c:pt>
                <c:pt idx="329">
                  <c:v>2591.056</c:v>
                </c:pt>
                <c:pt idx="330">
                  <c:v>2594.1880000000001</c:v>
                </c:pt>
                <c:pt idx="331">
                  <c:v>2597.279</c:v>
                </c:pt>
                <c:pt idx="332">
                  <c:v>2600.3409999999999</c:v>
                </c:pt>
                <c:pt idx="333">
                  <c:v>2603.4250000000002</c:v>
                </c:pt>
                <c:pt idx="334">
                  <c:v>2606.5149999999999</c:v>
                </c:pt>
                <c:pt idx="335">
                  <c:v>2609.6309999999999</c:v>
                </c:pt>
                <c:pt idx="336">
                  <c:v>2612.7959999999998</c:v>
                </c:pt>
                <c:pt idx="337">
                  <c:v>2616.0340000000001</c:v>
                </c:pt>
                <c:pt idx="338">
                  <c:v>2619.3270000000002</c:v>
                </c:pt>
                <c:pt idx="339">
                  <c:v>2622.6770000000001</c:v>
                </c:pt>
                <c:pt idx="340">
                  <c:v>2626.0529999999999</c:v>
                </c:pt>
                <c:pt idx="341">
                  <c:v>2629.4319999999998</c:v>
                </c:pt>
                <c:pt idx="342">
                  <c:v>2632.81</c:v>
                </c:pt>
                <c:pt idx="343">
                  <c:v>2636.163</c:v>
                </c:pt>
                <c:pt idx="344">
                  <c:v>2639.4470000000001</c:v>
                </c:pt>
                <c:pt idx="345">
                  <c:v>2642.6489999999999</c:v>
                </c:pt>
                <c:pt idx="346">
                  <c:v>2645.7669999999998</c:v>
                </c:pt>
                <c:pt idx="347">
                  <c:v>2648.8</c:v>
                </c:pt>
                <c:pt idx="348">
                  <c:v>2651.7820000000002</c:v>
                </c:pt>
                <c:pt idx="349">
                  <c:v>2654.7159999999999</c:v>
                </c:pt>
                <c:pt idx="350">
                  <c:v>2657.614</c:v>
                </c:pt>
                <c:pt idx="351">
                  <c:v>2660.549</c:v>
                </c:pt>
                <c:pt idx="352">
                  <c:v>2663.5630000000001</c:v>
                </c:pt>
                <c:pt idx="353">
                  <c:v>2666.64</c:v>
                </c:pt>
                <c:pt idx="354">
                  <c:v>2669.7930000000001</c:v>
                </c:pt>
                <c:pt idx="355">
                  <c:v>2673.0140000000001</c:v>
                </c:pt>
                <c:pt idx="356">
                  <c:v>2676.31</c:v>
                </c:pt>
                <c:pt idx="357">
                  <c:v>2679.6959999999999</c:v>
                </c:pt>
                <c:pt idx="358">
                  <c:v>2683.096</c:v>
                </c:pt>
                <c:pt idx="359">
                  <c:v>2686.473</c:v>
                </c:pt>
                <c:pt idx="360">
                  <c:v>2689.8470000000002</c:v>
                </c:pt>
                <c:pt idx="361">
                  <c:v>2693.22</c:v>
                </c:pt>
                <c:pt idx="362">
                  <c:v>2696.5970000000002</c:v>
                </c:pt>
                <c:pt idx="363">
                  <c:v>2699.973</c:v>
                </c:pt>
                <c:pt idx="364">
                  <c:v>2703.319</c:v>
                </c:pt>
                <c:pt idx="365">
                  <c:v>2706.6779999999999</c:v>
                </c:pt>
                <c:pt idx="366">
                  <c:v>2710.069</c:v>
                </c:pt>
                <c:pt idx="367">
                  <c:v>2713.4870000000001</c:v>
                </c:pt>
                <c:pt idx="368">
                  <c:v>2716.9209999999998</c:v>
                </c:pt>
                <c:pt idx="369">
                  <c:v>2720.3530000000001</c:v>
                </c:pt>
                <c:pt idx="370">
                  <c:v>2723.7539999999999</c:v>
                </c:pt>
                <c:pt idx="371">
                  <c:v>2727.172</c:v>
                </c:pt>
                <c:pt idx="372">
                  <c:v>2730.6219999999998</c:v>
                </c:pt>
                <c:pt idx="373">
                  <c:v>2734.087</c:v>
                </c:pt>
                <c:pt idx="374">
                  <c:v>2737.556</c:v>
                </c:pt>
                <c:pt idx="375">
                  <c:v>2741.0569999999998</c:v>
                </c:pt>
                <c:pt idx="376">
                  <c:v>2744.636</c:v>
                </c:pt>
                <c:pt idx="377">
                  <c:v>2748.3270000000002</c:v>
                </c:pt>
                <c:pt idx="378">
                  <c:v>2752.0810000000001</c:v>
                </c:pt>
                <c:pt idx="379">
                  <c:v>2755.8530000000001</c:v>
                </c:pt>
                <c:pt idx="380">
                  <c:v>2759.6489999999999</c:v>
                </c:pt>
                <c:pt idx="381">
                  <c:v>2763.4760000000001</c:v>
                </c:pt>
                <c:pt idx="382">
                  <c:v>2767.2860000000001</c:v>
                </c:pt>
                <c:pt idx="383">
                  <c:v>2771.011</c:v>
                </c:pt>
                <c:pt idx="384">
                  <c:v>2774.6219999999998</c:v>
                </c:pt>
                <c:pt idx="385">
                  <c:v>2778.134</c:v>
                </c:pt>
                <c:pt idx="386">
                  <c:v>2781.5659999999998</c:v>
                </c:pt>
                <c:pt idx="387">
                  <c:v>2784.913</c:v>
                </c:pt>
                <c:pt idx="388">
                  <c:v>2788.2020000000002</c:v>
                </c:pt>
                <c:pt idx="389">
                  <c:v>2791.4560000000001</c:v>
                </c:pt>
                <c:pt idx="390">
                  <c:v>2794.7339999999999</c:v>
                </c:pt>
                <c:pt idx="391">
                  <c:v>2798.0459999999998</c:v>
                </c:pt>
                <c:pt idx="392">
                  <c:v>2801.4160000000002</c:v>
                </c:pt>
                <c:pt idx="393">
                  <c:v>2804.8420000000001</c:v>
                </c:pt>
                <c:pt idx="394">
                  <c:v>2808.3359999999998</c:v>
                </c:pt>
                <c:pt idx="395">
                  <c:v>2811.86</c:v>
                </c:pt>
                <c:pt idx="396">
                  <c:v>2815.4009999999998</c:v>
                </c:pt>
                <c:pt idx="397">
                  <c:v>2818.933</c:v>
                </c:pt>
                <c:pt idx="398">
                  <c:v>2822.4670000000001</c:v>
                </c:pt>
                <c:pt idx="399">
                  <c:v>2825.9630000000002</c:v>
                </c:pt>
                <c:pt idx="400">
                  <c:v>2829.4250000000002</c:v>
                </c:pt>
                <c:pt idx="401">
                  <c:v>2832.84</c:v>
                </c:pt>
                <c:pt idx="402">
                  <c:v>2836.2249999999999</c:v>
                </c:pt>
                <c:pt idx="403">
                  <c:v>2839.6</c:v>
                </c:pt>
                <c:pt idx="404">
                  <c:v>2842.9650000000001</c:v>
                </c:pt>
                <c:pt idx="405">
                  <c:v>2846.319</c:v>
                </c:pt>
                <c:pt idx="406">
                  <c:v>2849.674</c:v>
                </c:pt>
                <c:pt idx="407">
                  <c:v>2853.0430000000001</c:v>
                </c:pt>
                <c:pt idx="408">
                  <c:v>2856.4369999999999</c:v>
                </c:pt>
                <c:pt idx="409">
                  <c:v>2859.8629999999998</c:v>
                </c:pt>
                <c:pt idx="410">
                  <c:v>2863.3150000000001</c:v>
                </c:pt>
                <c:pt idx="411">
                  <c:v>2866.7779999999998</c:v>
                </c:pt>
                <c:pt idx="412">
                  <c:v>2870.241</c:v>
                </c:pt>
                <c:pt idx="413">
                  <c:v>2873.7379999999998</c:v>
                </c:pt>
                <c:pt idx="414">
                  <c:v>2877.26</c:v>
                </c:pt>
                <c:pt idx="415">
                  <c:v>2880.826</c:v>
                </c:pt>
                <c:pt idx="416">
                  <c:v>2884.4409999999998</c:v>
                </c:pt>
                <c:pt idx="417">
                  <c:v>2888.1010000000001</c:v>
                </c:pt>
                <c:pt idx="418">
                  <c:v>2891.8420000000001</c:v>
                </c:pt>
                <c:pt idx="419">
                  <c:v>2895.683</c:v>
                </c:pt>
                <c:pt idx="420">
                  <c:v>2899.61</c:v>
                </c:pt>
                <c:pt idx="421">
                  <c:v>2903.5990000000002</c:v>
                </c:pt>
                <c:pt idx="422">
                  <c:v>2907.5880000000002</c:v>
                </c:pt>
                <c:pt idx="423">
                  <c:v>2911.5430000000001</c:v>
                </c:pt>
                <c:pt idx="424">
                  <c:v>2915.4679999999998</c:v>
                </c:pt>
                <c:pt idx="425">
                  <c:v>2919.3649999999998</c:v>
                </c:pt>
                <c:pt idx="426">
                  <c:v>2923.2049999999999</c:v>
                </c:pt>
                <c:pt idx="427">
                  <c:v>2926.951</c:v>
                </c:pt>
                <c:pt idx="428">
                  <c:v>2930.6060000000002</c:v>
                </c:pt>
                <c:pt idx="429">
                  <c:v>2934.252</c:v>
                </c:pt>
                <c:pt idx="430">
                  <c:v>2937.9259999999999</c:v>
                </c:pt>
                <c:pt idx="431">
                  <c:v>2941.63</c:v>
                </c:pt>
                <c:pt idx="432">
                  <c:v>2945.3270000000002</c:v>
                </c:pt>
                <c:pt idx="433">
                  <c:v>2949.0279999999998</c:v>
                </c:pt>
                <c:pt idx="434">
                  <c:v>2952.7860000000001</c:v>
                </c:pt>
                <c:pt idx="435">
                  <c:v>2956.636</c:v>
                </c:pt>
                <c:pt idx="436">
                  <c:v>2960.51</c:v>
                </c:pt>
                <c:pt idx="437">
                  <c:v>2964.364</c:v>
                </c:pt>
                <c:pt idx="438">
                  <c:v>2968.1869999999999</c:v>
                </c:pt>
                <c:pt idx="439">
                  <c:v>2972.002</c:v>
                </c:pt>
                <c:pt idx="440">
                  <c:v>2975.7890000000002</c:v>
                </c:pt>
                <c:pt idx="441">
                  <c:v>2979.5039999999999</c:v>
                </c:pt>
                <c:pt idx="442">
                  <c:v>2983.1210000000001</c:v>
                </c:pt>
                <c:pt idx="443">
                  <c:v>2986.652</c:v>
                </c:pt>
                <c:pt idx="444">
                  <c:v>2990.1559999999999</c:v>
                </c:pt>
                <c:pt idx="445">
                  <c:v>2993.643</c:v>
                </c:pt>
                <c:pt idx="446">
                  <c:v>2997.1019999999999</c:v>
                </c:pt>
                <c:pt idx="447">
                  <c:v>3000.587</c:v>
                </c:pt>
                <c:pt idx="448">
                  <c:v>3004.1570000000002</c:v>
                </c:pt>
                <c:pt idx="449">
                  <c:v>3007.7950000000001</c:v>
                </c:pt>
                <c:pt idx="450">
                  <c:v>3011.5210000000002</c:v>
                </c:pt>
                <c:pt idx="451">
                  <c:v>3015.32</c:v>
                </c:pt>
                <c:pt idx="452">
                  <c:v>3019.1689999999999</c:v>
                </c:pt>
                <c:pt idx="453">
                  <c:v>3023.0859999999998</c:v>
                </c:pt>
                <c:pt idx="454">
                  <c:v>3027.0250000000001</c:v>
                </c:pt>
                <c:pt idx="455">
                  <c:v>3030.9259999999999</c:v>
                </c:pt>
                <c:pt idx="456">
                  <c:v>3034.8359999999998</c:v>
                </c:pt>
                <c:pt idx="457">
                  <c:v>3038.752</c:v>
                </c:pt>
                <c:pt idx="458">
                  <c:v>3042.634</c:v>
                </c:pt>
                <c:pt idx="459">
                  <c:v>3046.498</c:v>
                </c:pt>
                <c:pt idx="460">
                  <c:v>3050.3119999999999</c:v>
                </c:pt>
                <c:pt idx="461">
                  <c:v>3054.085</c:v>
                </c:pt>
                <c:pt idx="462">
                  <c:v>3057.8159999999998</c:v>
                </c:pt>
                <c:pt idx="463">
                  <c:v>3061.453</c:v>
                </c:pt>
                <c:pt idx="464">
                  <c:v>3064.9929999999999</c:v>
                </c:pt>
                <c:pt idx="465">
                  <c:v>3068.4929999999999</c:v>
                </c:pt>
                <c:pt idx="466">
                  <c:v>3071.9569999999999</c:v>
                </c:pt>
                <c:pt idx="467">
                  <c:v>3075.4319999999998</c:v>
                </c:pt>
                <c:pt idx="468">
                  <c:v>3078.9360000000001</c:v>
                </c:pt>
                <c:pt idx="469">
                  <c:v>3082.5410000000002</c:v>
                </c:pt>
                <c:pt idx="470">
                  <c:v>3086.2919999999999</c:v>
                </c:pt>
                <c:pt idx="471">
                  <c:v>3090.174</c:v>
                </c:pt>
                <c:pt idx="472">
                  <c:v>3094.1379999999999</c:v>
                </c:pt>
                <c:pt idx="473">
                  <c:v>3098.18</c:v>
                </c:pt>
                <c:pt idx="474">
                  <c:v>3102.2820000000002</c:v>
                </c:pt>
                <c:pt idx="475">
                  <c:v>3106.4169999999999</c:v>
                </c:pt>
                <c:pt idx="476">
                  <c:v>3110.5149999999999</c:v>
                </c:pt>
                <c:pt idx="477">
                  <c:v>3114.527</c:v>
                </c:pt>
                <c:pt idx="478">
                  <c:v>3118.48</c:v>
                </c:pt>
                <c:pt idx="479">
                  <c:v>3122.4059999999999</c:v>
                </c:pt>
                <c:pt idx="480">
                  <c:v>3126.2869999999998</c:v>
                </c:pt>
                <c:pt idx="481">
                  <c:v>3130.0970000000002</c:v>
                </c:pt>
                <c:pt idx="482">
                  <c:v>3133.826</c:v>
                </c:pt>
                <c:pt idx="483">
                  <c:v>3137.5039999999999</c:v>
                </c:pt>
                <c:pt idx="484">
                  <c:v>3141.1860000000001</c:v>
                </c:pt>
                <c:pt idx="485">
                  <c:v>3144.848</c:v>
                </c:pt>
                <c:pt idx="486">
                  <c:v>3148.47</c:v>
                </c:pt>
                <c:pt idx="487">
                  <c:v>3152.076</c:v>
                </c:pt>
                <c:pt idx="488">
                  <c:v>3155.7049999999999</c:v>
                </c:pt>
                <c:pt idx="489">
                  <c:v>3159.3960000000002</c:v>
                </c:pt>
                <c:pt idx="490">
                  <c:v>3163.152</c:v>
                </c:pt>
                <c:pt idx="491">
                  <c:v>3166.9059999999999</c:v>
                </c:pt>
                <c:pt idx="492">
                  <c:v>3170.6680000000001</c:v>
                </c:pt>
                <c:pt idx="493">
                  <c:v>3174.473</c:v>
                </c:pt>
                <c:pt idx="494">
                  <c:v>3178.348</c:v>
                </c:pt>
                <c:pt idx="495">
                  <c:v>3182.252</c:v>
                </c:pt>
                <c:pt idx="496">
                  <c:v>3186.19</c:v>
                </c:pt>
                <c:pt idx="497">
                  <c:v>3190.14</c:v>
                </c:pt>
                <c:pt idx="498">
                  <c:v>3194.19</c:v>
                </c:pt>
                <c:pt idx="499">
                  <c:v>3198.3420000000001</c:v>
                </c:pt>
                <c:pt idx="500">
                  <c:v>3202.5320000000002</c:v>
                </c:pt>
                <c:pt idx="501">
                  <c:v>3206.6880000000001</c:v>
                </c:pt>
                <c:pt idx="502">
                  <c:v>3210.835</c:v>
                </c:pt>
                <c:pt idx="503">
                  <c:v>3214.9209999999998</c:v>
                </c:pt>
                <c:pt idx="504">
                  <c:v>3218.9360000000001</c:v>
                </c:pt>
                <c:pt idx="505">
                  <c:v>3222.7829999999999</c:v>
                </c:pt>
                <c:pt idx="506">
                  <c:v>3226.4659999999999</c:v>
                </c:pt>
                <c:pt idx="507">
                  <c:v>3230.0549999999998</c:v>
                </c:pt>
                <c:pt idx="508">
                  <c:v>3233.6210000000001</c:v>
                </c:pt>
                <c:pt idx="509">
                  <c:v>3237.1460000000002</c:v>
                </c:pt>
                <c:pt idx="510">
                  <c:v>3240.6909999999998</c:v>
                </c:pt>
                <c:pt idx="511">
                  <c:v>3244.3029999999999</c:v>
                </c:pt>
                <c:pt idx="512">
                  <c:v>3248.047</c:v>
                </c:pt>
                <c:pt idx="513">
                  <c:v>3251.8960000000002</c:v>
                </c:pt>
                <c:pt idx="514">
                  <c:v>3255.8220000000001</c:v>
                </c:pt>
                <c:pt idx="515">
                  <c:v>3259.7710000000002</c:v>
                </c:pt>
                <c:pt idx="516">
                  <c:v>3263.7959999999998</c:v>
                </c:pt>
                <c:pt idx="517">
                  <c:v>3267.8539999999998</c:v>
                </c:pt>
                <c:pt idx="518">
                  <c:v>3271.9340000000002</c:v>
                </c:pt>
                <c:pt idx="519">
                  <c:v>3276.0450000000001</c:v>
                </c:pt>
                <c:pt idx="520">
                  <c:v>3280.2339999999999</c:v>
                </c:pt>
                <c:pt idx="521">
                  <c:v>3284.4769999999999</c:v>
                </c:pt>
                <c:pt idx="522">
                  <c:v>3288.8020000000001</c:v>
                </c:pt>
                <c:pt idx="523">
                  <c:v>3293.1260000000002</c:v>
                </c:pt>
                <c:pt idx="524">
                  <c:v>3297.4349999999999</c:v>
                </c:pt>
                <c:pt idx="525">
                  <c:v>3301.6979999999999</c:v>
                </c:pt>
                <c:pt idx="526">
                  <c:v>3305.85</c:v>
                </c:pt>
                <c:pt idx="527">
                  <c:v>3309.84</c:v>
                </c:pt>
                <c:pt idx="528">
                  <c:v>3313.701</c:v>
                </c:pt>
                <c:pt idx="529">
                  <c:v>3317.4119999999998</c:v>
                </c:pt>
                <c:pt idx="530">
                  <c:v>3321.0509999999999</c:v>
                </c:pt>
                <c:pt idx="531">
                  <c:v>3324.68</c:v>
                </c:pt>
                <c:pt idx="532">
                  <c:v>3328.3490000000002</c:v>
                </c:pt>
                <c:pt idx="533">
                  <c:v>3332.1060000000002</c:v>
                </c:pt>
                <c:pt idx="534">
                  <c:v>3335.9780000000001</c:v>
                </c:pt>
                <c:pt idx="535">
                  <c:v>3339.9609999999998</c:v>
                </c:pt>
                <c:pt idx="536">
                  <c:v>3344.0650000000001</c:v>
                </c:pt>
                <c:pt idx="537">
                  <c:v>3348.2429999999999</c:v>
                </c:pt>
                <c:pt idx="538">
                  <c:v>3352.4119999999998</c:v>
                </c:pt>
                <c:pt idx="539">
                  <c:v>3356.51</c:v>
                </c:pt>
                <c:pt idx="540">
                  <c:v>3360.5459999999998</c:v>
                </c:pt>
                <c:pt idx="541">
                  <c:v>3364.5160000000001</c:v>
                </c:pt>
                <c:pt idx="542">
                  <c:v>3368.4169999999999</c:v>
                </c:pt>
                <c:pt idx="543">
                  <c:v>3372.232</c:v>
                </c:pt>
                <c:pt idx="544">
                  <c:v>3375.9929999999999</c:v>
                </c:pt>
                <c:pt idx="545">
                  <c:v>3379.779</c:v>
                </c:pt>
                <c:pt idx="546">
                  <c:v>3383.6350000000002</c:v>
                </c:pt>
                <c:pt idx="547">
                  <c:v>3387.5169999999998</c:v>
                </c:pt>
                <c:pt idx="548">
                  <c:v>3391.4360000000001</c:v>
                </c:pt>
                <c:pt idx="549">
                  <c:v>3395.393</c:v>
                </c:pt>
                <c:pt idx="550">
                  <c:v>3399.431</c:v>
                </c:pt>
                <c:pt idx="551">
                  <c:v>3403.5349999999999</c:v>
                </c:pt>
                <c:pt idx="552">
                  <c:v>3407.643</c:v>
                </c:pt>
                <c:pt idx="553">
                  <c:v>3411.7440000000001</c:v>
                </c:pt>
                <c:pt idx="554">
                  <c:v>3415.8739999999998</c:v>
                </c:pt>
                <c:pt idx="555">
                  <c:v>3420.0450000000001</c:v>
                </c:pt>
                <c:pt idx="556">
                  <c:v>3424.2260000000001</c:v>
                </c:pt>
                <c:pt idx="557">
                  <c:v>3428.3969999999999</c:v>
                </c:pt>
                <c:pt idx="558">
                  <c:v>3432.5520000000001</c:v>
                </c:pt>
                <c:pt idx="559">
                  <c:v>3436.7530000000002</c:v>
                </c:pt>
                <c:pt idx="560">
                  <c:v>3441.0160000000001</c:v>
                </c:pt>
                <c:pt idx="561">
                  <c:v>3445.31</c:v>
                </c:pt>
                <c:pt idx="562">
                  <c:v>3449.5889999999999</c:v>
                </c:pt>
                <c:pt idx="563">
                  <c:v>3453.91</c:v>
                </c:pt>
                <c:pt idx="564">
                  <c:v>3458.24</c:v>
                </c:pt>
                <c:pt idx="565">
                  <c:v>3462.5970000000002</c:v>
                </c:pt>
                <c:pt idx="566">
                  <c:v>3466.9169999999999</c:v>
                </c:pt>
                <c:pt idx="567">
                  <c:v>3471.1570000000002</c:v>
                </c:pt>
                <c:pt idx="568">
                  <c:v>3475.3270000000002</c:v>
                </c:pt>
                <c:pt idx="569">
                  <c:v>3479.4639999999999</c:v>
                </c:pt>
                <c:pt idx="570">
                  <c:v>3483.5129999999999</c:v>
                </c:pt>
                <c:pt idx="571">
                  <c:v>3487.5250000000001</c:v>
                </c:pt>
                <c:pt idx="572">
                  <c:v>3491.4479999999999</c:v>
                </c:pt>
                <c:pt idx="573">
                  <c:v>3495.348</c:v>
                </c:pt>
                <c:pt idx="574">
                  <c:v>3499.2710000000002</c:v>
                </c:pt>
                <c:pt idx="575">
                  <c:v>3503.223</c:v>
                </c:pt>
                <c:pt idx="576">
                  <c:v>3507.1869999999999</c:v>
                </c:pt>
                <c:pt idx="577">
                  <c:v>3511.2109999999998</c:v>
                </c:pt>
                <c:pt idx="578">
                  <c:v>3515.279</c:v>
                </c:pt>
                <c:pt idx="579">
                  <c:v>3519.46</c:v>
                </c:pt>
                <c:pt idx="580">
                  <c:v>3523.6979999999999</c:v>
                </c:pt>
                <c:pt idx="581">
                  <c:v>3527.9569999999999</c:v>
                </c:pt>
                <c:pt idx="582">
                  <c:v>3532.2359999999999</c:v>
                </c:pt>
                <c:pt idx="583">
                  <c:v>3536.538</c:v>
                </c:pt>
                <c:pt idx="584">
                  <c:v>3540.8290000000002</c:v>
                </c:pt>
                <c:pt idx="585">
                  <c:v>3545.09</c:v>
                </c:pt>
                <c:pt idx="586">
                  <c:v>3549.2820000000002</c:v>
                </c:pt>
                <c:pt idx="587">
                  <c:v>3553.4319999999998</c:v>
                </c:pt>
                <c:pt idx="588">
                  <c:v>3557.578</c:v>
                </c:pt>
                <c:pt idx="589">
                  <c:v>3561.7280000000001</c:v>
                </c:pt>
                <c:pt idx="590">
                  <c:v>3565.9160000000002</c:v>
                </c:pt>
                <c:pt idx="591">
                  <c:v>3570.143</c:v>
                </c:pt>
                <c:pt idx="592">
                  <c:v>3574.4119999999998</c:v>
                </c:pt>
                <c:pt idx="593">
                  <c:v>3578.7260000000001</c:v>
                </c:pt>
                <c:pt idx="594">
                  <c:v>3583.0659999999998</c:v>
                </c:pt>
                <c:pt idx="595">
                  <c:v>3587.3739999999998</c:v>
                </c:pt>
                <c:pt idx="596">
                  <c:v>3591.6370000000002</c:v>
                </c:pt>
                <c:pt idx="597">
                  <c:v>3595.8130000000001</c:v>
                </c:pt>
                <c:pt idx="598">
                  <c:v>3599.93</c:v>
                </c:pt>
                <c:pt idx="599">
                  <c:v>3604.0070000000001</c:v>
                </c:pt>
                <c:pt idx="600">
                  <c:v>3608.0329999999999</c:v>
                </c:pt>
                <c:pt idx="601">
                  <c:v>3612.0430000000001</c:v>
                </c:pt>
                <c:pt idx="602">
                  <c:v>3616.09</c:v>
                </c:pt>
                <c:pt idx="603">
                  <c:v>3620.17</c:v>
                </c:pt>
                <c:pt idx="604">
                  <c:v>3624.268</c:v>
                </c:pt>
                <c:pt idx="605">
                  <c:v>3628.346</c:v>
                </c:pt>
                <c:pt idx="606">
                  <c:v>3632.38</c:v>
                </c:pt>
                <c:pt idx="607">
                  <c:v>3636.373</c:v>
                </c:pt>
                <c:pt idx="608">
                  <c:v>3640.3339999999998</c:v>
                </c:pt>
                <c:pt idx="609">
                  <c:v>3644.2170000000001</c:v>
                </c:pt>
                <c:pt idx="610">
                  <c:v>3648.06</c:v>
                </c:pt>
                <c:pt idx="611">
                  <c:v>3651.9380000000001</c:v>
                </c:pt>
                <c:pt idx="612">
                  <c:v>3655.8679999999999</c:v>
                </c:pt>
                <c:pt idx="613">
                  <c:v>3659.8760000000002</c:v>
                </c:pt>
                <c:pt idx="614">
                  <c:v>3663.982</c:v>
                </c:pt>
                <c:pt idx="615">
                  <c:v>3668.1410000000001</c:v>
                </c:pt>
                <c:pt idx="616">
                  <c:v>3672.3850000000002</c:v>
                </c:pt>
                <c:pt idx="617">
                  <c:v>3676.6529999999998</c:v>
                </c:pt>
                <c:pt idx="618">
                  <c:v>3680.866</c:v>
                </c:pt>
                <c:pt idx="619">
                  <c:v>3685.038</c:v>
                </c:pt>
                <c:pt idx="620">
                  <c:v>3689.165</c:v>
                </c:pt>
                <c:pt idx="621">
                  <c:v>3693.232</c:v>
                </c:pt>
                <c:pt idx="622">
                  <c:v>3697.2730000000001</c:v>
                </c:pt>
                <c:pt idx="623">
                  <c:v>3701.2809999999999</c:v>
                </c:pt>
                <c:pt idx="624">
                  <c:v>3705.3380000000002</c:v>
                </c:pt>
                <c:pt idx="625">
                  <c:v>3709.4839999999999</c:v>
                </c:pt>
                <c:pt idx="626">
                  <c:v>3713.71</c:v>
                </c:pt>
                <c:pt idx="627">
                  <c:v>3718.01</c:v>
                </c:pt>
                <c:pt idx="628">
                  <c:v>3722.3989999999999</c:v>
                </c:pt>
                <c:pt idx="629">
                  <c:v>3726.8339999999998</c:v>
                </c:pt>
                <c:pt idx="630">
                  <c:v>3731.3119999999999</c:v>
                </c:pt>
                <c:pt idx="631">
                  <c:v>3735.76</c:v>
                </c:pt>
                <c:pt idx="632">
                  <c:v>3740.16</c:v>
                </c:pt>
                <c:pt idx="633">
                  <c:v>3744.5070000000001</c:v>
                </c:pt>
                <c:pt idx="634">
                  <c:v>3748.7910000000002</c:v>
                </c:pt>
                <c:pt idx="635">
                  <c:v>3752.989</c:v>
                </c:pt>
                <c:pt idx="636">
                  <c:v>3757.1709999999998</c:v>
                </c:pt>
                <c:pt idx="637">
                  <c:v>3761.3330000000001</c:v>
                </c:pt>
                <c:pt idx="638">
                  <c:v>3765.4960000000001</c:v>
                </c:pt>
                <c:pt idx="639">
                  <c:v>3769.654</c:v>
                </c:pt>
                <c:pt idx="640">
                  <c:v>3773.8130000000001</c:v>
                </c:pt>
                <c:pt idx="641">
                  <c:v>3778.0059999999999</c:v>
                </c:pt>
                <c:pt idx="642">
                  <c:v>3782.21</c:v>
                </c:pt>
                <c:pt idx="643">
                  <c:v>3786.3829999999998</c:v>
                </c:pt>
                <c:pt idx="644">
                  <c:v>3790.527</c:v>
                </c:pt>
                <c:pt idx="645">
                  <c:v>3794.6790000000001</c:v>
                </c:pt>
                <c:pt idx="646">
                  <c:v>3798.89</c:v>
                </c:pt>
                <c:pt idx="647">
                  <c:v>3803.1509999999998</c:v>
                </c:pt>
                <c:pt idx="648">
                  <c:v>3807.4409999999998</c:v>
                </c:pt>
                <c:pt idx="649">
                  <c:v>3811.817</c:v>
                </c:pt>
                <c:pt idx="650">
                  <c:v>3816.2730000000001</c:v>
                </c:pt>
                <c:pt idx="651">
                  <c:v>3820.81</c:v>
                </c:pt>
                <c:pt idx="652">
                  <c:v>3825.4029999999998</c:v>
                </c:pt>
                <c:pt idx="653">
                  <c:v>3829.9650000000001</c:v>
                </c:pt>
                <c:pt idx="654">
                  <c:v>3834.4949999999999</c:v>
                </c:pt>
                <c:pt idx="655">
                  <c:v>3838.9769999999999</c:v>
                </c:pt>
                <c:pt idx="656">
                  <c:v>3843.4009999999998</c:v>
                </c:pt>
                <c:pt idx="657">
                  <c:v>3847.7820000000002</c:v>
                </c:pt>
                <c:pt idx="658">
                  <c:v>3852.1030000000001</c:v>
                </c:pt>
                <c:pt idx="659">
                  <c:v>3856.355</c:v>
                </c:pt>
                <c:pt idx="660">
                  <c:v>3860.6149999999998</c:v>
                </c:pt>
                <c:pt idx="661">
                  <c:v>3864.9110000000001</c:v>
                </c:pt>
                <c:pt idx="662">
                  <c:v>3869.2510000000002</c:v>
                </c:pt>
                <c:pt idx="663">
                  <c:v>3873.5749999999998</c:v>
                </c:pt>
                <c:pt idx="664">
                  <c:v>3877.8620000000001</c:v>
                </c:pt>
                <c:pt idx="665">
                  <c:v>3882.1439999999998</c:v>
                </c:pt>
                <c:pt idx="666">
                  <c:v>3886.4059999999999</c:v>
                </c:pt>
                <c:pt idx="667">
                  <c:v>3890.59</c:v>
                </c:pt>
                <c:pt idx="668">
                  <c:v>3894.6419999999998</c:v>
                </c:pt>
                <c:pt idx="669">
                  <c:v>3898.5929999999998</c:v>
                </c:pt>
                <c:pt idx="670">
                  <c:v>3902.5340000000001</c:v>
                </c:pt>
                <c:pt idx="671">
                  <c:v>3906.4879999999998</c:v>
                </c:pt>
                <c:pt idx="672">
                  <c:v>3910.4459999999999</c:v>
                </c:pt>
                <c:pt idx="673">
                  <c:v>3914.46</c:v>
                </c:pt>
                <c:pt idx="674">
                  <c:v>3918.5920000000001</c:v>
                </c:pt>
                <c:pt idx="675">
                  <c:v>3922.9140000000002</c:v>
                </c:pt>
                <c:pt idx="676">
                  <c:v>3927.3829999999998</c:v>
                </c:pt>
                <c:pt idx="677">
                  <c:v>3931.9279999999999</c:v>
                </c:pt>
                <c:pt idx="678">
                  <c:v>3936.5369999999998</c:v>
                </c:pt>
                <c:pt idx="679">
                  <c:v>3941.183</c:v>
                </c:pt>
                <c:pt idx="680">
                  <c:v>3945.8209999999999</c:v>
                </c:pt>
                <c:pt idx="681">
                  <c:v>3950.3609999999999</c:v>
                </c:pt>
                <c:pt idx="682">
                  <c:v>3954.7640000000001</c:v>
                </c:pt>
                <c:pt idx="683">
                  <c:v>3959.0430000000001</c:v>
                </c:pt>
                <c:pt idx="684">
                  <c:v>3963.203</c:v>
                </c:pt>
                <c:pt idx="685">
                  <c:v>3967.28</c:v>
                </c:pt>
                <c:pt idx="686">
                  <c:v>3971.3040000000001</c:v>
                </c:pt>
                <c:pt idx="687">
                  <c:v>3975.3020000000001</c:v>
                </c:pt>
                <c:pt idx="688">
                  <c:v>3979.375</c:v>
                </c:pt>
                <c:pt idx="689">
                  <c:v>3983.5309999999999</c:v>
                </c:pt>
                <c:pt idx="690">
                  <c:v>3987.7570000000001</c:v>
                </c:pt>
                <c:pt idx="691">
                  <c:v>3992.1120000000001</c:v>
                </c:pt>
                <c:pt idx="692">
                  <c:v>3996.5219999999999</c:v>
                </c:pt>
                <c:pt idx="693">
                  <c:v>4000.9920000000002</c:v>
                </c:pt>
                <c:pt idx="694">
                  <c:v>4005.5079999999998</c:v>
                </c:pt>
                <c:pt idx="695">
                  <c:v>4009.9879999999998</c:v>
                </c:pt>
                <c:pt idx="696">
                  <c:v>4014.4340000000002</c:v>
                </c:pt>
                <c:pt idx="697">
                  <c:v>4018.8820000000001</c:v>
                </c:pt>
                <c:pt idx="698">
                  <c:v>4023.2629999999999</c:v>
                </c:pt>
                <c:pt idx="699">
                  <c:v>4027.6559999999999</c:v>
                </c:pt>
                <c:pt idx="700">
                  <c:v>4032.0219999999999</c:v>
                </c:pt>
                <c:pt idx="701">
                  <c:v>4036.35</c:v>
                </c:pt>
                <c:pt idx="702">
                  <c:v>4040.6889999999999</c:v>
                </c:pt>
                <c:pt idx="703">
                  <c:v>4045.0059999999999</c:v>
                </c:pt>
                <c:pt idx="704">
                  <c:v>4049.2950000000001</c:v>
                </c:pt>
                <c:pt idx="705">
                  <c:v>4053.6089999999999</c:v>
                </c:pt>
                <c:pt idx="706">
                  <c:v>4057.8829999999998</c:v>
                </c:pt>
                <c:pt idx="707">
                  <c:v>4062.1750000000002</c:v>
                </c:pt>
                <c:pt idx="708">
                  <c:v>4066.5210000000002</c:v>
                </c:pt>
                <c:pt idx="709">
                  <c:v>4070.8829999999998</c:v>
                </c:pt>
                <c:pt idx="710">
                  <c:v>4075.3069999999998</c:v>
                </c:pt>
                <c:pt idx="711">
                  <c:v>4079.768</c:v>
                </c:pt>
                <c:pt idx="712">
                  <c:v>4084.2420000000002</c:v>
                </c:pt>
                <c:pt idx="713">
                  <c:v>4088.7570000000001</c:v>
                </c:pt>
                <c:pt idx="714">
                  <c:v>4093.239</c:v>
                </c:pt>
                <c:pt idx="715">
                  <c:v>4097.634</c:v>
                </c:pt>
                <c:pt idx="716">
                  <c:v>4102.0029999999997</c:v>
                </c:pt>
                <c:pt idx="717">
                  <c:v>4106.3410000000003</c:v>
                </c:pt>
                <c:pt idx="718">
                  <c:v>4110.6459999999997</c:v>
                </c:pt>
                <c:pt idx="719">
                  <c:v>4114.9179999999997</c:v>
                </c:pt>
                <c:pt idx="720">
                  <c:v>4119.143</c:v>
                </c:pt>
                <c:pt idx="721">
                  <c:v>4123.4139999999998</c:v>
                </c:pt>
                <c:pt idx="722">
                  <c:v>4127.7809999999999</c:v>
                </c:pt>
                <c:pt idx="723">
                  <c:v>4132.1769999999997</c:v>
                </c:pt>
                <c:pt idx="724">
                  <c:v>4136.5479999999998</c:v>
                </c:pt>
                <c:pt idx="725">
                  <c:v>4140.9160000000002</c:v>
                </c:pt>
                <c:pt idx="726">
                  <c:v>4145.3040000000001</c:v>
                </c:pt>
                <c:pt idx="727">
                  <c:v>4149.7449999999999</c:v>
                </c:pt>
                <c:pt idx="728">
                  <c:v>4154.1469999999999</c:v>
                </c:pt>
                <c:pt idx="729">
                  <c:v>4158.4960000000001</c:v>
                </c:pt>
                <c:pt idx="730">
                  <c:v>4162.8090000000002</c:v>
                </c:pt>
                <c:pt idx="731">
                  <c:v>4167.1530000000002</c:v>
                </c:pt>
                <c:pt idx="732">
                  <c:v>4171.5150000000003</c:v>
                </c:pt>
                <c:pt idx="733">
                  <c:v>4175.8590000000004</c:v>
                </c:pt>
                <c:pt idx="734">
                  <c:v>4180.134</c:v>
                </c:pt>
                <c:pt idx="735">
                  <c:v>4184.4189999999999</c:v>
                </c:pt>
                <c:pt idx="736">
                  <c:v>4188.7129999999997</c:v>
                </c:pt>
                <c:pt idx="737">
                  <c:v>4193.0559999999996</c:v>
                </c:pt>
                <c:pt idx="738">
                  <c:v>4197.43</c:v>
                </c:pt>
                <c:pt idx="739">
                  <c:v>4201.8410000000003</c:v>
                </c:pt>
                <c:pt idx="740">
                  <c:v>4206.2879999999996</c:v>
                </c:pt>
                <c:pt idx="741">
                  <c:v>4210.83</c:v>
                </c:pt>
                <c:pt idx="742">
                  <c:v>4215.4089999999997</c:v>
                </c:pt>
                <c:pt idx="743">
                  <c:v>4220.0240000000003</c:v>
                </c:pt>
                <c:pt idx="744">
                  <c:v>4224.6170000000002</c:v>
                </c:pt>
                <c:pt idx="745">
                  <c:v>4229.1819999999998</c:v>
                </c:pt>
                <c:pt idx="746">
                  <c:v>4233.7330000000002</c:v>
                </c:pt>
                <c:pt idx="747">
                  <c:v>4238.2830000000004</c:v>
                </c:pt>
                <c:pt idx="748">
                  <c:v>4242.799</c:v>
                </c:pt>
                <c:pt idx="749">
                  <c:v>4247.2929999999997</c:v>
                </c:pt>
                <c:pt idx="750">
                  <c:v>4251.732</c:v>
                </c:pt>
                <c:pt idx="751">
                  <c:v>4256.1450000000004</c:v>
                </c:pt>
                <c:pt idx="752">
                  <c:v>4260.5320000000002</c:v>
                </c:pt>
                <c:pt idx="753">
                  <c:v>4264.8530000000001</c:v>
                </c:pt>
                <c:pt idx="754">
                  <c:v>4269.1390000000001</c:v>
                </c:pt>
                <c:pt idx="755">
                  <c:v>4273.3599999999997</c:v>
                </c:pt>
                <c:pt idx="756">
                  <c:v>4277.5339999999997</c:v>
                </c:pt>
                <c:pt idx="757">
                  <c:v>4281.7359999999999</c:v>
                </c:pt>
                <c:pt idx="758">
                  <c:v>4285.9830000000002</c:v>
                </c:pt>
                <c:pt idx="759">
                  <c:v>4290.2870000000003</c:v>
                </c:pt>
                <c:pt idx="760">
                  <c:v>4294.652</c:v>
                </c:pt>
                <c:pt idx="761">
                  <c:v>4299.05</c:v>
                </c:pt>
                <c:pt idx="762">
                  <c:v>4303.5410000000002</c:v>
                </c:pt>
                <c:pt idx="763">
                  <c:v>4308.1329999999998</c:v>
                </c:pt>
                <c:pt idx="764">
                  <c:v>4312.7560000000003</c:v>
                </c:pt>
                <c:pt idx="765">
                  <c:v>4317.3630000000003</c:v>
                </c:pt>
                <c:pt idx="766">
                  <c:v>4321.915</c:v>
                </c:pt>
                <c:pt idx="767">
                  <c:v>4326.4589999999998</c:v>
                </c:pt>
                <c:pt idx="768">
                  <c:v>4330.9799999999996</c:v>
                </c:pt>
                <c:pt idx="769">
                  <c:v>4335.4409999999998</c:v>
                </c:pt>
                <c:pt idx="770">
                  <c:v>4339.8059999999996</c:v>
                </c:pt>
                <c:pt idx="771">
                  <c:v>4344.1170000000002</c:v>
                </c:pt>
                <c:pt idx="772">
                  <c:v>4348.4040000000005</c:v>
                </c:pt>
                <c:pt idx="773">
                  <c:v>4352.7299999999996</c:v>
                </c:pt>
                <c:pt idx="774">
                  <c:v>4357.07</c:v>
                </c:pt>
                <c:pt idx="775">
                  <c:v>4361.451</c:v>
                </c:pt>
                <c:pt idx="776">
                  <c:v>4365.875</c:v>
                </c:pt>
                <c:pt idx="777">
                  <c:v>4370.3789999999999</c:v>
                </c:pt>
                <c:pt idx="778">
                  <c:v>4374.9340000000002</c:v>
                </c:pt>
                <c:pt idx="779">
                  <c:v>4379.5259999999998</c:v>
                </c:pt>
                <c:pt idx="780">
                  <c:v>4384.1189999999997</c:v>
                </c:pt>
                <c:pt idx="781">
                  <c:v>4388.6899999999996</c:v>
                </c:pt>
                <c:pt idx="782">
                  <c:v>4393.2269999999999</c:v>
                </c:pt>
                <c:pt idx="783">
                  <c:v>4397.723</c:v>
                </c:pt>
                <c:pt idx="784">
                  <c:v>4402.1750000000002</c:v>
                </c:pt>
                <c:pt idx="785">
                  <c:v>4406.5959999999995</c:v>
                </c:pt>
                <c:pt idx="786">
                  <c:v>4410.9830000000002</c:v>
                </c:pt>
                <c:pt idx="787">
                  <c:v>4415.3270000000002</c:v>
                </c:pt>
                <c:pt idx="788">
                  <c:v>4419.6530000000002</c:v>
                </c:pt>
                <c:pt idx="789">
                  <c:v>4423.9650000000001</c:v>
                </c:pt>
                <c:pt idx="790">
                  <c:v>4428.277</c:v>
                </c:pt>
                <c:pt idx="791">
                  <c:v>4432.5739999999996</c:v>
                </c:pt>
                <c:pt idx="792">
                  <c:v>4436.8779999999997</c:v>
                </c:pt>
                <c:pt idx="793">
                  <c:v>4441.2359999999999</c:v>
                </c:pt>
                <c:pt idx="794">
                  <c:v>4445.6629999999996</c:v>
                </c:pt>
                <c:pt idx="795">
                  <c:v>4450.1580000000004</c:v>
                </c:pt>
                <c:pt idx="796">
                  <c:v>4454.6970000000001</c:v>
                </c:pt>
                <c:pt idx="797">
                  <c:v>4459.2879999999996</c:v>
                </c:pt>
                <c:pt idx="798">
                  <c:v>4463.9080000000004</c:v>
                </c:pt>
                <c:pt idx="799">
                  <c:v>4468.5249999999996</c:v>
                </c:pt>
                <c:pt idx="800">
                  <c:v>4473.0780000000004</c:v>
                </c:pt>
                <c:pt idx="801">
                  <c:v>4477.5749999999998</c:v>
                </c:pt>
                <c:pt idx="802">
                  <c:v>4482.0320000000002</c:v>
                </c:pt>
                <c:pt idx="803">
                  <c:v>4486.482</c:v>
                </c:pt>
                <c:pt idx="804">
                  <c:v>4490.9359999999997</c:v>
                </c:pt>
                <c:pt idx="805">
                  <c:v>4495.433</c:v>
                </c:pt>
                <c:pt idx="806">
                  <c:v>4499.9679999999998</c:v>
                </c:pt>
                <c:pt idx="807">
                  <c:v>4504.5429999999997</c:v>
                </c:pt>
                <c:pt idx="808">
                  <c:v>4509.1369999999997</c:v>
                </c:pt>
                <c:pt idx="809">
                  <c:v>4513.7030000000004</c:v>
                </c:pt>
                <c:pt idx="810">
                  <c:v>4518.2139999999999</c:v>
                </c:pt>
                <c:pt idx="811">
                  <c:v>4522.6279999999997</c:v>
                </c:pt>
                <c:pt idx="812">
                  <c:v>4526.915</c:v>
                </c:pt>
                <c:pt idx="813">
                  <c:v>4531.1180000000004</c:v>
                </c:pt>
                <c:pt idx="814">
                  <c:v>4535.2979999999998</c:v>
                </c:pt>
                <c:pt idx="815">
                  <c:v>4539.4480000000003</c:v>
                </c:pt>
                <c:pt idx="816">
                  <c:v>4543.6289999999999</c:v>
                </c:pt>
                <c:pt idx="817">
                  <c:v>4547.8590000000004</c:v>
                </c:pt>
                <c:pt idx="818">
                  <c:v>4552.1729999999998</c:v>
                </c:pt>
                <c:pt idx="819">
                  <c:v>4556.6090000000004</c:v>
                </c:pt>
                <c:pt idx="820">
                  <c:v>4561.1419999999998</c:v>
                </c:pt>
                <c:pt idx="821">
                  <c:v>4565.7079999999996</c:v>
                </c:pt>
                <c:pt idx="822">
                  <c:v>4570.3360000000002</c:v>
                </c:pt>
                <c:pt idx="823">
                  <c:v>4574.9799999999996</c:v>
                </c:pt>
                <c:pt idx="824">
                  <c:v>4579.6189999999997</c:v>
                </c:pt>
                <c:pt idx="825">
                  <c:v>4584.2539999999999</c:v>
                </c:pt>
                <c:pt idx="826">
                  <c:v>4588.8530000000001</c:v>
                </c:pt>
                <c:pt idx="827">
                  <c:v>4593.3919999999998</c:v>
                </c:pt>
                <c:pt idx="828">
                  <c:v>4597.902</c:v>
                </c:pt>
                <c:pt idx="829">
                  <c:v>4602.393</c:v>
                </c:pt>
                <c:pt idx="830">
                  <c:v>4606.8829999999998</c:v>
                </c:pt>
                <c:pt idx="831">
                  <c:v>4611.4089999999997</c:v>
                </c:pt>
                <c:pt idx="832">
                  <c:v>4615.9489999999996</c:v>
                </c:pt>
                <c:pt idx="833">
                  <c:v>4620.51</c:v>
                </c:pt>
                <c:pt idx="834">
                  <c:v>4625.1260000000002</c:v>
                </c:pt>
                <c:pt idx="835">
                  <c:v>4629.8040000000001</c:v>
                </c:pt>
                <c:pt idx="836">
                  <c:v>4634.4939999999997</c:v>
                </c:pt>
                <c:pt idx="837">
                  <c:v>4639.1899999999996</c:v>
                </c:pt>
                <c:pt idx="838">
                  <c:v>4643.8360000000002</c:v>
                </c:pt>
                <c:pt idx="839">
                  <c:v>4648.4560000000001</c:v>
                </c:pt>
                <c:pt idx="840">
                  <c:v>4653.0230000000001</c:v>
                </c:pt>
                <c:pt idx="841">
                  <c:v>4657.5150000000003</c:v>
                </c:pt>
                <c:pt idx="842">
                  <c:v>4661.9340000000002</c:v>
                </c:pt>
                <c:pt idx="843">
                  <c:v>4666.3050000000003</c:v>
                </c:pt>
                <c:pt idx="844">
                  <c:v>4670.652</c:v>
                </c:pt>
                <c:pt idx="845">
                  <c:v>4675.0259999999998</c:v>
                </c:pt>
                <c:pt idx="846">
                  <c:v>4679.4430000000002</c:v>
                </c:pt>
                <c:pt idx="847">
                  <c:v>4683.9570000000003</c:v>
                </c:pt>
                <c:pt idx="848">
                  <c:v>4688.6109999999999</c:v>
                </c:pt>
                <c:pt idx="849">
                  <c:v>4693.3710000000001</c:v>
                </c:pt>
                <c:pt idx="850">
                  <c:v>4698.2169999999996</c:v>
                </c:pt>
                <c:pt idx="851">
                  <c:v>4703.1059999999998</c:v>
                </c:pt>
                <c:pt idx="852">
                  <c:v>4707.9870000000001</c:v>
                </c:pt>
                <c:pt idx="853">
                  <c:v>4712.8059999999996</c:v>
                </c:pt>
                <c:pt idx="854">
                  <c:v>4717.5029999999997</c:v>
                </c:pt>
                <c:pt idx="855">
                  <c:v>4722.0240000000003</c:v>
                </c:pt>
                <c:pt idx="856">
                  <c:v>4726.4139999999998</c:v>
                </c:pt>
                <c:pt idx="857">
                  <c:v>4730.7169999999996</c:v>
                </c:pt>
                <c:pt idx="858">
                  <c:v>4734.9759999999997</c:v>
                </c:pt>
                <c:pt idx="859">
                  <c:v>4739.22</c:v>
                </c:pt>
                <c:pt idx="860">
                  <c:v>4743.5020000000004</c:v>
                </c:pt>
                <c:pt idx="861">
                  <c:v>4747.8649999999998</c:v>
                </c:pt>
                <c:pt idx="862">
                  <c:v>4752.3119999999999</c:v>
                </c:pt>
                <c:pt idx="863">
                  <c:v>4756.8</c:v>
                </c:pt>
                <c:pt idx="864">
                  <c:v>4761.3029999999999</c:v>
                </c:pt>
                <c:pt idx="865">
                  <c:v>4765.7889999999998</c:v>
                </c:pt>
                <c:pt idx="866">
                  <c:v>4770.2709999999997</c:v>
                </c:pt>
                <c:pt idx="867">
                  <c:v>4774.741</c:v>
                </c:pt>
                <c:pt idx="868">
                  <c:v>4779.1620000000003</c:v>
                </c:pt>
                <c:pt idx="869">
                  <c:v>4783.58</c:v>
                </c:pt>
                <c:pt idx="870">
                  <c:v>4788.0140000000001</c:v>
                </c:pt>
                <c:pt idx="871">
                  <c:v>4792.4570000000003</c:v>
                </c:pt>
                <c:pt idx="872">
                  <c:v>4796.9440000000004</c:v>
                </c:pt>
                <c:pt idx="873">
                  <c:v>4801.4660000000003</c:v>
                </c:pt>
                <c:pt idx="874">
                  <c:v>4806</c:v>
                </c:pt>
                <c:pt idx="875">
                  <c:v>4810.5739999999996</c:v>
                </c:pt>
                <c:pt idx="876">
                  <c:v>4815.1629999999996</c:v>
                </c:pt>
                <c:pt idx="877">
                  <c:v>4819.799</c:v>
                </c:pt>
                <c:pt idx="878">
                  <c:v>4824.4849999999997</c:v>
                </c:pt>
                <c:pt idx="879">
                  <c:v>4829.174</c:v>
                </c:pt>
                <c:pt idx="880">
                  <c:v>4833.835</c:v>
                </c:pt>
                <c:pt idx="881">
                  <c:v>4838.5010000000002</c:v>
                </c:pt>
                <c:pt idx="882">
                  <c:v>4843.1660000000002</c:v>
                </c:pt>
                <c:pt idx="883">
                  <c:v>4847.835</c:v>
                </c:pt>
                <c:pt idx="884">
                  <c:v>4852.4449999999997</c:v>
                </c:pt>
                <c:pt idx="885">
                  <c:v>4856.9870000000001</c:v>
                </c:pt>
                <c:pt idx="886">
                  <c:v>4861.4979999999996</c:v>
                </c:pt>
                <c:pt idx="887">
                  <c:v>4866.0110000000004</c:v>
                </c:pt>
                <c:pt idx="888">
                  <c:v>4870.49</c:v>
                </c:pt>
                <c:pt idx="889">
                  <c:v>4874.9309999999996</c:v>
                </c:pt>
                <c:pt idx="890">
                  <c:v>4879.3220000000001</c:v>
                </c:pt>
                <c:pt idx="891">
                  <c:v>4883.7190000000001</c:v>
                </c:pt>
                <c:pt idx="892">
                  <c:v>4888.1710000000003</c:v>
                </c:pt>
                <c:pt idx="893">
                  <c:v>4892.6670000000004</c:v>
                </c:pt>
                <c:pt idx="894">
                  <c:v>4897.2150000000001</c:v>
                </c:pt>
                <c:pt idx="895">
                  <c:v>4901.826</c:v>
                </c:pt>
                <c:pt idx="896">
                  <c:v>4906.5140000000001</c:v>
                </c:pt>
                <c:pt idx="897">
                  <c:v>4911.3010000000004</c:v>
                </c:pt>
                <c:pt idx="898">
                  <c:v>4916.1589999999997</c:v>
                </c:pt>
                <c:pt idx="899">
                  <c:v>4921.009</c:v>
                </c:pt>
                <c:pt idx="900">
                  <c:v>4925.8509999999997</c:v>
                </c:pt>
                <c:pt idx="901">
                  <c:v>4930.674</c:v>
                </c:pt>
                <c:pt idx="902">
                  <c:v>4935.4830000000002</c:v>
                </c:pt>
                <c:pt idx="903">
                  <c:v>4940.2380000000003</c:v>
                </c:pt>
                <c:pt idx="904">
                  <c:v>4944.91</c:v>
                </c:pt>
                <c:pt idx="905">
                  <c:v>4949.509</c:v>
                </c:pt>
                <c:pt idx="906">
                  <c:v>4954.1149999999998</c:v>
                </c:pt>
                <c:pt idx="907">
                  <c:v>4958.7150000000001</c:v>
                </c:pt>
                <c:pt idx="908">
                  <c:v>4963.2849999999999</c:v>
                </c:pt>
                <c:pt idx="909">
                  <c:v>4967.8360000000002</c:v>
                </c:pt>
                <c:pt idx="910">
                  <c:v>4972.3850000000002</c:v>
                </c:pt>
                <c:pt idx="911">
                  <c:v>4976.95</c:v>
                </c:pt>
                <c:pt idx="912">
                  <c:v>4981.527</c:v>
                </c:pt>
                <c:pt idx="913">
                  <c:v>4986.0519999999997</c:v>
                </c:pt>
                <c:pt idx="914">
                  <c:v>4990.5309999999999</c:v>
                </c:pt>
                <c:pt idx="915">
                  <c:v>4994.9859999999999</c:v>
                </c:pt>
                <c:pt idx="916">
                  <c:v>4999.3879999999999</c:v>
                </c:pt>
                <c:pt idx="917">
                  <c:v>5003.7870000000003</c:v>
                </c:pt>
                <c:pt idx="918">
                  <c:v>5008.1769999999997</c:v>
                </c:pt>
                <c:pt idx="919">
                  <c:v>5012.5469999999996</c:v>
                </c:pt>
                <c:pt idx="920">
                  <c:v>5016.9229999999998</c:v>
                </c:pt>
                <c:pt idx="921">
                  <c:v>5021.3289999999997</c:v>
                </c:pt>
                <c:pt idx="922">
                  <c:v>5025.7969999999996</c:v>
                </c:pt>
                <c:pt idx="923">
                  <c:v>5030.3810000000003</c:v>
                </c:pt>
                <c:pt idx="924">
                  <c:v>5035.009</c:v>
                </c:pt>
                <c:pt idx="925">
                  <c:v>5039.6729999999998</c:v>
                </c:pt>
                <c:pt idx="926">
                  <c:v>5044.4120000000003</c:v>
                </c:pt>
                <c:pt idx="927">
                  <c:v>5049.2129999999997</c:v>
                </c:pt>
                <c:pt idx="928">
                  <c:v>5054.0479999999998</c:v>
                </c:pt>
                <c:pt idx="929">
                  <c:v>5058.8630000000003</c:v>
                </c:pt>
                <c:pt idx="930">
                  <c:v>5063.5829999999996</c:v>
                </c:pt>
                <c:pt idx="931">
                  <c:v>5068.2389999999996</c:v>
                </c:pt>
                <c:pt idx="932">
                  <c:v>5072.8720000000003</c:v>
                </c:pt>
                <c:pt idx="933">
                  <c:v>5077.442</c:v>
                </c:pt>
                <c:pt idx="934">
                  <c:v>5081.9780000000001</c:v>
                </c:pt>
                <c:pt idx="935">
                  <c:v>5086.4830000000002</c:v>
                </c:pt>
                <c:pt idx="936">
                  <c:v>5090.9769999999999</c:v>
                </c:pt>
                <c:pt idx="937">
                  <c:v>5095.5150000000003</c:v>
                </c:pt>
                <c:pt idx="938">
                  <c:v>5100.0789999999997</c:v>
                </c:pt>
                <c:pt idx="939">
                  <c:v>5104.6189999999997</c:v>
                </c:pt>
                <c:pt idx="940">
                  <c:v>5109.1509999999998</c:v>
                </c:pt>
                <c:pt idx="941">
                  <c:v>5113.6769999999997</c:v>
                </c:pt>
                <c:pt idx="942">
                  <c:v>5118.2179999999998</c:v>
                </c:pt>
                <c:pt idx="943">
                  <c:v>5122.7659999999996</c:v>
                </c:pt>
                <c:pt idx="944">
                  <c:v>5127.32</c:v>
                </c:pt>
                <c:pt idx="945">
                  <c:v>5131.9129999999996</c:v>
                </c:pt>
                <c:pt idx="946">
                  <c:v>5136.5640000000003</c:v>
                </c:pt>
                <c:pt idx="947">
                  <c:v>5141.2479999999996</c:v>
                </c:pt>
                <c:pt idx="948">
                  <c:v>5145.9170000000004</c:v>
                </c:pt>
                <c:pt idx="949">
                  <c:v>5150.558</c:v>
                </c:pt>
                <c:pt idx="950">
                  <c:v>5155.1949999999997</c:v>
                </c:pt>
                <c:pt idx="951">
                  <c:v>5159.8180000000002</c:v>
                </c:pt>
                <c:pt idx="952">
                  <c:v>5164.4009999999998</c:v>
                </c:pt>
                <c:pt idx="953">
                  <c:v>5168.9570000000003</c:v>
                </c:pt>
                <c:pt idx="954">
                  <c:v>5173.5259999999998</c:v>
                </c:pt>
                <c:pt idx="955">
                  <c:v>5178.1350000000002</c:v>
                </c:pt>
                <c:pt idx="956">
                  <c:v>5182.7830000000004</c:v>
                </c:pt>
                <c:pt idx="957">
                  <c:v>5187.4279999999999</c:v>
                </c:pt>
                <c:pt idx="958">
                  <c:v>5192.0379999999996</c:v>
                </c:pt>
                <c:pt idx="959">
                  <c:v>5196.6220000000003</c:v>
                </c:pt>
                <c:pt idx="960">
                  <c:v>5201.1790000000001</c:v>
                </c:pt>
                <c:pt idx="961">
                  <c:v>5205.6869999999999</c:v>
                </c:pt>
                <c:pt idx="962">
                  <c:v>5210.1570000000002</c:v>
                </c:pt>
                <c:pt idx="963">
                  <c:v>5214.5780000000004</c:v>
                </c:pt>
                <c:pt idx="964">
                  <c:v>5219.0060000000003</c:v>
                </c:pt>
                <c:pt idx="965">
                  <c:v>5223.4859999999999</c:v>
                </c:pt>
                <c:pt idx="966">
                  <c:v>5228.0349999999999</c:v>
                </c:pt>
                <c:pt idx="967">
                  <c:v>5232.634</c:v>
                </c:pt>
                <c:pt idx="968">
                  <c:v>5237.268</c:v>
                </c:pt>
                <c:pt idx="969">
                  <c:v>5241.9380000000001</c:v>
                </c:pt>
                <c:pt idx="970">
                  <c:v>5246.6530000000002</c:v>
                </c:pt>
                <c:pt idx="971">
                  <c:v>5251.3879999999999</c:v>
                </c:pt>
                <c:pt idx="972">
                  <c:v>5256.1239999999998</c:v>
                </c:pt>
                <c:pt idx="973">
                  <c:v>5260.8180000000002</c:v>
                </c:pt>
                <c:pt idx="974">
                  <c:v>5265.4669999999996</c:v>
                </c:pt>
                <c:pt idx="975">
                  <c:v>5270.1120000000001</c:v>
                </c:pt>
                <c:pt idx="976">
                  <c:v>5274.7569999999996</c:v>
                </c:pt>
                <c:pt idx="977">
                  <c:v>5279.4030000000002</c:v>
                </c:pt>
                <c:pt idx="978">
                  <c:v>5284.0069999999996</c:v>
                </c:pt>
                <c:pt idx="979">
                  <c:v>5288.5739999999996</c:v>
                </c:pt>
                <c:pt idx="980">
                  <c:v>5293.1409999999996</c:v>
                </c:pt>
                <c:pt idx="981">
                  <c:v>5297.7640000000001</c:v>
                </c:pt>
                <c:pt idx="982">
                  <c:v>5302.3890000000001</c:v>
                </c:pt>
                <c:pt idx="983">
                  <c:v>5306.9930000000004</c:v>
                </c:pt>
                <c:pt idx="984">
                  <c:v>5311.5749999999998</c:v>
                </c:pt>
                <c:pt idx="985">
                  <c:v>5316.2070000000003</c:v>
                </c:pt>
                <c:pt idx="986">
                  <c:v>5320.9030000000002</c:v>
                </c:pt>
                <c:pt idx="987">
                  <c:v>5325.6390000000001</c:v>
                </c:pt>
                <c:pt idx="988">
                  <c:v>5330.3540000000003</c:v>
                </c:pt>
                <c:pt idx="989">
                  <c:v>5335.0820000000003</c:v>
                </c:pt>
                <c:pt idx="990">
                  <c:v>5339.8280000000004</c:v>
                </c:pt>
                <c:pt idx="991">
                  <c:v>5344.6080000000002</c:v>
                </c:pt>
                <c:pt idx="992">
                  <c:v>5349.3429999999998</c:v>
                </c:pt>
                <c:pt idx="993">
                  <c:v>5353.9350000000004</c:v>
                </c:pt>
                <c:pt idx="994">
                  <c:v>5358.3540000000003</c:v>
                </c:pt>
                <c:pt idx="995">
                  <c:v>5362.384</c:v>
                </c:pt>
                <c:pt idx="996">
                  <c:v>5366.0029999999997</c:v>
                </c:pt>
                <c:pt idx="997">
                  <c:v>5369.2</c:v>
                </c:pt>
                <c:pt idx="998">
                  <c:v>5370.92</c:v>
                </c:pt>
                <c:pt idx="999">
                  <c:v>5372.4359999999997</c:v>
                </c:pt>
                <c:pt idx="1000">
                  <c:v>5373.73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1-6344-B4F1-B68E23EFFB8D}"/>
            </c:ext>
          </c:extLst>
        </c:ser>
        <c:ser>
          <c:idx val="5"/>
          <c:order val="5"/>
          <c:tx>
            <c:strRef>
              <c:f>smoothedData!$G$1</c:f>
              <c:strCache>
                <c:ptCount val="1"/>
                <c:pt idx="0">
                  <c:v>smoothed_hypotenuse4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smoothedData!$G$2:$G$1002</c:f>
              <c:numCache>
                <c:formatCode>General</c:formatCode>
                <c:ptCount val="1001"/>
                <c:pt idx="0">
                  <c:v>2001.327</c:v>
                </c:pt>
                <c:pt idx="1">
                  <c:v>2001.33</c:v>
                </c:pt>
                <c:pt idx="2">
                  <c:v>2001.3330000000001</c:v>
                </c:pt>
                <c:pt idx="3">
                  <c:v>2001.336</c:v>
                </c:pt>
                <c:pt idx="4">
                  <c:v>2001.337</c:v>
                </c:pt>
                <c:pt idx="5">
                  <c:v>2001.337</c:v>
                </c:pt>
                <c:pt idx="6">
                  <c:v>2001.337</c:v>
                </c:pt>
                <c:pt idx="7">
                  <c:v>2001.3340000000001</c:v>
                </c:pt>
                <c:pt idx="8">
                  <c:v>2001.3309999999999</c:v>
                </c:pt>
                <c:pt idx="9">
                  <c:v>2001.3330000000001</c:v>
                </c:pt>
                <c:pt idx="10">
                  <c:v>2001.34</c:v>
                </c:pt>
                <c:pt idx="11">
                  <c:v>2001.3589999999999</c:v>
                </c:pt>
                <c:pt idx="12">
                  <c:v>2001.394</c:v>
                </c:pt>
                <c:pt idx="13">
                  <c:v>2001.4359999999999</c:v>
                </c:pt>
                <c:pt idx="14">
                  <c:v>2001.489</c:v>
                </c:pt>
                <c:pt idx="15">
                  <c:v>2001.55</c:v>
                </c:pt>
                <c:pt idx="16">
                  <c:v>2001.6130000000001</c:v>
                </c:pt>
                <c:pt idx="17">
                  <c:v>2001.68</c:v>
                </c:pt>
                <c:pt idx="18">
                  <c:v>2001.7550000000001</c:v>
                </c:pt>
                <c:pt idx="19">
                  <c:v>2001.84</c:v>
                </c:pt>
                <c:pt idx="20">
                  <c:v>2001.953</c:v>
                </c:pt>
                <c:pt idx="21">
                  <c:v>2002.096</c:v>
                </c:pt>
                <c:pt idx="22">
                  <c:v>2002.278</c:v>
                </c:pt>
                <c:pt idx="23">
                  <c:v>2002.5060000000001</c:v>
                </c:pt>
                <c:pt idx="24">
                  <c:v>2002.778</c:v>
                </c:pt>
                <c:pt idx="25">
                  <c:v>2003.0889999999999</c:v>
                </c:pt>
                <c:pt idx="26">
                  <c:v>2003.432</c:v>
                </c:pt>
                <c:pt idx="27">
                  <c:v>2003.7940000000001</c:v>
                </c:pt>
                <c:pt idx="28">
                  <c:v>2004.1759999999999</c:v>
                </c:pt>
                <c:pt idx="29">
                  <c:v>2004.5730000000001</c:v>
                </c:pt>
                <c:pt idx="30">
                  <c:v>2004.9880000000001</c:v>
                </c:pt>
                <c:pt idx="31">
                  <c:v>2005.4169999999999</c:v>
                </c:pt>
                <c:pt idx="32">
                  <c:v>2005.8679999999999</c:v>
                </c:pt>
                <c:pt idx="33">
                  <c:v>2006.3409999999999</c:v>
                </c:pt>
                <c:pt idx="34">
                  <c:v>2006.8409999999999</c:v>
                </c:pt>
                <c:pt idx="35">
                  <c:v>2007.354</c:v>
                </c:pt>
                <c:pt idx="36">
                  <c:v>2007.8720000000001</c:v>
                </c:pt>
                <c:pt idx="37">
                  <c:v>2008.3889999999999</c:v>
                </c:pt>
                <c:pt idx="38">
                  <c:v>2008.905</c:v>
                </c:pt>
                <c:pt idx="39">
                  <c:v>2009.4159999999999</c:v>
                </c:pt>
                <c:pt idx="40">
                  <c:v>2009.925</c:v>
                </c:pt>
                <c:pt idx="41">
                  <c:v>2010.434</c:v>
                </c:pt>
                <c:pt idx="42">
                  <c:v>2010.9639999999999</c:v>
                </c:pt>
                <c:pt idx="43">
                  <c:v>2011.529</c:v>
                </c:pt>
                <c:pt idx="44">
                  <c:v>2012.125</c:v>
                </c:pt>
                <c:pt idx="45">
                  <c:v>2012.7539999999999</c:v>
                </c:pt>
                <c:pt idx="46">
                  <c:v>2013.413</c:v>
                </c:pt>
                <c:pt idx="47">
                  <c:v>2014.095</c:v>
                </c:pt>
                <c:pt idx="48">
                  <c:v>2014.7950000000001</c:v>
                </c:pt>
                <c:pt idx="49">
                  <c:v>2015.4949999999999</c:v>
                </c:pt>
                <c:pt idx="50">
                  <c:v>2016.1849999999999</c:v>
                </c:pt>
                <c:pt idx="51">
                  <c:v>2016.8720000000001</c:v>
                </c:pt>
                <c:pt idx="52">
                  <c:v>2017.558</c:v>
                </c:pt>
                <c:pt idx="53">
                  <c:v>2018.2460000000001</c:v>
                </c:pt>
                <c:pt idx="54">
                  <c:v>2018.9449999999999</c:v>
                </c:pt>
                <c:pt idx="55">
                  <c:v>2019.6590000000001</c:v>
                </c:pt>
                <c:pt idx="56">
                  <c:v>2020.393</c:v>
                </c:pt>
                <c:pt idx="57">
                  <c:v>2021.153</c:v>
                </c:pt>
                <c:pt idx="58">
                  <c:v>2021.9269999999999</c:v>
                </c:pt>
                <c:pt idx="59">
                  <c:v>2022.7070000000001</c:v>
                </c:pt>
                <c:pt idx="60">
                  <c:v>2023.4829999999999</c:v>
                </c:pt>
                <c:pt idx="61">
                  <c:v>2024.239</c:v>
                </c:pt>
                <c:pt idx="62">
                  <c:v>2024.9670000000001</c:v>
                </c:pt>
                <c:pt idx="63">
                  <c:v>2025.6590000000001</c:v>
                </c:pt>
                <c:pt idx="64">
                  <c:v>2026.3140000000001</c:v>
                </c:pt>
                <c:pt idx="65">
                  <c:v>2026.942</c:v>
                </c:pt>
                <c:pt idx="66">
                  <c:v>2027.559</c:v>
                </c:pt>
                <c:pt idx="67">
                  <c:v>2028.1869999999999</c:v>
                </c:pt>
                <c:pt idx="68">
                  <c:v>2028.8579999999999</c:v>
                </c:pt>
                <c:pt idx="69">
                  <c:v>2029.5909999999999</c:v>
                </c:pt>
                <c:pt idx="70">
                  <c:v>2030.402</c:v>
                </c:pt>
                <c:pt idx="71">
                  <c:v>2031.2929999999999</c:v>
                </c:pt>
                <c:pt idx="72">
                  <c:v>2032.2650000000001</c:v>
                </c:pt>
                <c:pt idx="73">
                  <c:v>2033.3</c:v>
                </c:pt>
                <c:pt idx="74">
                  <c:v>2034.375</c:v>
                </c:pt>
                <c:pt idx="75">
                  <c:v>2035.453</c:v>
                </c:pt>
                <c:pt idx="76">
                  <c:v>2036.509</c:v>
                </c:pt>
                <c:pt idx="77">
                  <c:v>2037.521</c:v>
                </c:pt>
                <c:pt idx="78">
                  <c:v>2038.4849999999999</c:v>
                </c:pt>
                <c:pt idx="79">
                  <c:v>2039.384</c:v>
                </c:pt>
                <c:pt idx="80">
                  <c:v>2040.222</c:v>
                </c:pt>
                <c:pt idx="81">
                  <c:v>2041.0050000000001</c:v>
                </c:pt>
                <c:pt idx="82">
                  <c:v>2041.76</c:v>
                </c:pt>
                <c:pt idx="83">
                  <c:v>2042.501</c:v>
                </c:pt>
                <c:pt idx="84">
                  <c:v>2043.249</c:v>
                </c:pt>
                <c:pt idx="85">
                  <c:v>2044.0039999999999</c:v>
                </c:pt>
                <c:pt idx="86">
                  <c:v>2044.7929999999999</c:v>
                </c:pt>
                <c:pt idx="87">
                  <c:v>2045.6279999999999</c:v>
                </c:pt>
                <c:pt idx="88">
                  <c:v>2046.521</c:v>
                </c:pt>
                <c:pt idx="89">
                  <c:v>2047.4780000000001</c:v>
                </c:pt>
                <c:pt idx="90">
                  <c:v>2048.5010000000002</c:v>
                </c:pt>
                <c:pt idx="91">
                  <c:v>2049.596</c:v>
                </c:pt>
                <c:pt idx="92">
                  <c:v>2050.7829999999999</c:v>
                </c:pt>
                <c:pt idx="93">
                  <c:v>2052.0549999999998</c:v>
                </c:pt>
                <c:pt idx="94">
                  <c:v>2053.4070000000002</c:v>
                </c:pt>
                <c:pt idx="95">
                  <c:v>2054.828</c:v>
                </c:pt>
                <c:pt idx="96">
                  <c:v>2056.3000000000002</c:v>
                </c:pt>
                <c:pt idx="97">
                  <c:v>2057.808</c:v>
                </c:pt>
                <c:pt idx="98">
                  <c:v>2059.33</c:v>
                </c:pt>
                <c:pt idx="99">
                  <c:v>2060.83</c:v>
                </c:pt>
                <c:pt idx="100">
                  <c:v>2062.2939999999999</c:v>
                </c:pt>
                <c:pt idx="101">
                  <c:v>2063.703</c:v>
                </c:pt>
                <c:pt idx="102">
                  <c:v>2065.047</c:v>
                </c:pt>
                <c:pt idx="103">
                  <c:v>2066.337</c:v>
                </c:pt>
                <c:pt idx="104">
                  <c:v>2067.5720000000001</c:v>
                </c:pt>
                <c:pt idx="105">
                  <c:v>2068.7629999999999</c:v>
                </c:pt>
                <c:pt idx="106">
                  <c:v>2069.9340000000002</c:v>
                </c:pt>
                <c:pt idx="107">
                  <c:v>2071.0940000000001</c:v>
                </c:pt>
                <c:pt idx="108">
                  <c:v>2072.2629999999999</c:v>
                </c:pt>
                <c:pt idx="109">
                  <c:v>2073.46</c:v>
                </c:pt>
                <c:pt idx="110">
                  <c:v>2074.692</c:v>
                </c:pt>
                <c:pt idx="111">
                  <c:v>2075.973</c:v>
                </c:pt>
                <c:pt idx="112">
                  <c:v>2077.31</c:v>
                </c:pt>
                <c:pt idx="113">
                  <c:v>2078.6990000000001</c:v>
                </c:pt>
                <c:pt idx="114">
                  <c:v>2080.1469999999999</c:v>
                </c:pt>
                <c:pt idx="115">
                  <c:v>2081.6460000000002</c:v>
                </c:pt>
                <c:pt idx="116">
                  <c:v>2083.1840000000002</c:v>
                </c:pt>
                <c:pt idx="117">
                  <c:v>2084.7460000000001</c:v>
                </c:pt>
                <c:pt idx="118">
                  <c:v>2086.3119999999999</c:v>
                </c:pt>
                <c:pt idx="119">
                  <c:v>2087.8710000000001</c:v>
                </c:pt>
                <c:pt idx="120">
                  <c:v>2089.4119999999998</c:v>
                </c:pt>
                <c:pt idx="121">
                  <c:v>2090.9189999999999</c:v>
                </c:pt>
                <c:pt idx="122">
                  <c:v>2092.3910000000001</c:v>
                </c:pt>
                <c:pt idx="123">
                  <c:v>2093.83</c:v>
                </c:pt>
                <c:pt idx="124">
                  <c:v>2095.241</c:v>
                </c:pt>
                <c:pt idx="125">
                  <c:v>2096.6419999999998</c:v>
                </c:pt>
                <c:pt idx="126">
                  <c:v>2098.038</c:v>
                </c:pt>
                <c:pt idx="127">
                  <c:v>2099.4479999999999</c:v>
                </c:pt>
                <c:pt idx="128">
                  <c:v>2100.8850000000002</c:v>
                </c:pt>
                <c:pt idx="129">
                  <c:v>2102.355</c:v>
                </c:pt>
                <c:pt idx="130">
                  <c:v>2103.8609999999999</c:v>
                </c:pt>
                <c:pt idx="131">
                  <c:v>2105.4090000000001</c:v>
                </c:pt>
                <c:pt idx="132">
                  <c:v>2106.9899999999998</c:v>
                </c:pt>
                <c:pt idx="133">
                  <c:v>2108.6080000000002</c:v>
                </c:pt>
                <c:pt idx="134">
                  <c:v>2110.248</c:v>
                </c:pt>
                <c:pt idx="135">
                  <c:v>2111.8969999999999</c:v>
                </c:pt>
                <c:pt idx="136">
                  <c:v>2113.5500000000002</c:v>
                </c:pt>
                <c:pt idx="137">
                  <c:v>2115.1999999999998</c:v>
                </c:pt>
                <c:pt idx="138">
                  <c:v>2116.8440000000001</c:v>
                </c:pt>
                <c:pt idx="139">
                  <c:v>2118.4780000000001</c:v>
                </c:pt>
                <c:pt idx="140">
                  <c:v>2120.0949999999998</c:v>
                </c:pt>
                <c:pt idx="141">
                  <c:v>2121.6990000000001</c:v>
                </c:pt>
                <c:pt idx="142">
                  <c:v>2123.3000000000002</c:v>
                </c:pt>
                <c:pt idx="143">
                  <c:v>2124.9029999999998</c:v>
                </c:pt>
                <c:pt idx="144">
                  <c:v>2126.5169999999998</c:v>
                </c:pt>
                <c:pt idx="145">
                  <c:v>2128.1410000000001</c:v>
                </c:pt>
                <c:pt idx="146">
                  <c:v>2129.777</c:v>
                </c:pt>
                <c:pt idx="147">
                  <c:v>2131.4340000000002</c:v>
                </c:pt>
                <c:pt idx="148">
                  <c:v>2133.1120000000001</c:v>
                </c:pt>
                <c:pt idx="149">
                  <c:v>2134.81</c:v>
                </c:pt>
                <c:pt idx="150">
                  <c:v>2136.5239999999999</c:v>
                </c:pt>
                <c:pt idx="151">
                  <c:v>2138.2469999999998</c:v>
                </c:pt>
                <c:pt idx="152">
                  <c:v>2139.9879999999998</c:v>
                </c:pt>
                <c:pt idx="153">
                  <c:v>2141.75</c:v>
                </c:pt>
                <c:pt idx="154">
                  <c:v>2143.5320000000002</c:v>
                </c:pt>
                <c:pt idx="155">
                  <c:v>2145.3359999999998</c:v>
                </c:pt>
                <c:pt idx="156">
                  <c:v>2147.154</c:v>
                </c:pt>
                <c:pt idx="157">
                  <c:v>2148.9859999999999</c:v>
                </c:pt>
                <c:pt idx="158">
                  <c:v>2150.8290000000002</c:v>
                </c:pt>
                <c:pt idx="159">
                  <c:v>2152.6689999999999</c:v>
                </c:pt>
                <c:pt idx="160">
                  <c:v>2154.4940000000001</c:v>
                </c:pt>
                <c:pt idx="161">
                  <c:v>2156.2979999999998</c:v>
                </c:pt>
                <c:pt idx="162">
                  <c:v>2158.076</c:v>
                </c:pt>
                <c:pt idx="163">
                  <c:v>2159.8380000000002</c:v>
                </c:pt>
                <c:pt idx="164">
                  <c:v>2161.5920000000001</c:v>
                </c:pt>
                <c:pt idx="165">
                  <c:v>2163.3470000000002</c:v>
                </c:pt>
                <c:pt idx="166">
                  <c:v>2165.1210000000001</c:v>
                </c:pt>
                <c:pt idx="167">
                  <c:v>2166.9279999999999</c:v>
                </c:pt>
                <c:pt idx="168">
                  <c:v>2168.7860000000001</c:v>
                </c:pt>
                <c:pt idx="169">
                  <c:v>2170.7060000000001</c:v>
                </c:pt>
                <c:pt idx="170">
                  <c:v>2172.681</c:v>
                </c:pt>
                <c:pt idx="171">
                  <c:v>2174.71</c:v>
                </c:pt>
                <c:pt idx="172">
                  <c:v>2176.79</c:v>
                </c:pt>
                <c:pt idx="173">
                  <c:v>2178.9110000000001</c:v>
                </c:pt>
                <c:pt idx="174">
                  <c:v>2181.058</c:v>
                </c:pt>
                <c:pt idx="175">
                  <c:v>2183.21</c:v>
                </c:pt>
                <c:pt idx="176">
                  <c:v>2185.3490000000002</c:v>
                </c:pt>
                <c:pt idx="177">
                  <c:v>2187.4740000000002</c:v>
                </c:pt>
                <c:pt idx="178">
                  <c:v>2189.5720000000001</c:v>
                </c:pt>
                <c:pt idx="179">
                  <c:v>2191.6390000000001</c:v>
                </c:pt>
                <c:pt idx="180">
                  <c:v>2193.6750000000002</c:v>
                </c:pt>
                <c:pt idx="181">
                  <c:v>2195.6889999999999</c:v>
                </c:pt>
                <c:pt idx="182">
                  <c:v>2197.6930000000002</c:v>
                </c:pt>
                <c:pt idx="183">
                  <c:v>2199.7049999999999</c:v>
                </c:pt>
                <c:pt idx="184">
                  <c:v>2201.732</c:v>
                </c:pt>
                <c:pt idx="185">
                  <c:v>2203.7860000000001</c:v>
                </c:pt>
                <c:pt idx="186">
                  <c:v>2205.8719999999998</c:v>
                </c:pt>
                <c:pt idx="187">
                  <c:v>2207.9899999999998</c:v>
                </c:pt>
                <c:pt idx="188">
                  <c:v>2210.1329999999998</c:v>
                </c:pt>
                <c:pt idx="189">
                  <c:v>2212.297</c:v>
                </c:pt>
                <c:pt idx="190">
                  <c:v>2214.4639999999999</c:v>
                </c:pt>
                <c:pt idx="191">
                  <c:v>2216.627</c:v>
                </c:pt>
                <c:pt idx="192">
                  <c:v>2218.779</c:v>
                </c:pt>
                <c:pt idx="193">
                  <c:v>2220.915</c:v>
                </c:pt>
                <c:pt idx="194">
                  <c:v>2223.0410000000002</c:v>
                </c:pt>
                <c:pt idx="195">
                  <c:v>2225.163</c:v>
                </c:pt>
                <c:pt idx="196">
                  <c:v>2227.2890000000002</c:v>
                </c:pt>
                <c:pt idx="197">
                  <c:v>2229.442</c:v>
                </c:pt>
                <c:pt idx="198">
                  <c:v>2231.6280000000002</c:v>
                </c:pt>
                <c:pt idx="199">
                  <c:v>2233.85</c:v>
                </c:pt>
                <c:pt idx="200">
                  <c:v>2236.12</c:v>
                </c:pt>
                <c:pt idx="201">
                  <c:v>2238.433</c:v>
                </c:pt>
                <c:pt idx="202">
                  <c:v>2240.7820000000002</c:v>
                </c:pt>
                <c:pt idx="203">
                  <c:v>2243.154</c:v>
                </c:pt>
                <c:pt idx="204">
                  <c:v>2245.5309999999999</c:v>
                </c:pt>
                <c:pt idx="205">
                  <c:v>2247.9029999999998</c:v>
                </c:pt>
                <c:pt idx="206">
                  <c:v>2250.268</c:v>
                </c:pt>
                <c:pt idx="207">
                  <c:v>2252.6109999999999</c:v>
                </c:pt>
                <c:pt idx="208">
                  <c:v>2254.9319999999998</c:v>
                </c:pt>
                <c:pt idx="209">
                  <c:v>2257.241</c:v>
                </c:pt>
                <c:pt idx="210">
                  <c:v>2259.5459999999998</c:v>
                </c:pt>
                <c:pt idx="211">
                  <c:v>2261.8580000000002</c:v>
                </c:pt>
                <c:pt idx="212">
                  <c:v>2264.1860000000001</c:v>
                </c:pt>
                <c:pt idx="213">
                  <c:v>2266.5320000000002</c:v>
                </c:pt>
                <c:pt idx="214">
                  <c:v>2268.9070000000002</c:v>
                </c:pt>
                <c:pt idx="215">
                  <c:v>2271.3119999999999</c:v>
                </c:pt>
                <c:pt idx="216">
                  <c:v>2273.7399999999998</c:v>
                </c:pt>
                <c:pt idx="217">
                  <c:v>2276.181</c:v>
                </c:pt>
                <c:pt idx="218">
                  <c:v>2278.6320000000001</c:v>
                </c:pt>
                <c:pt idx="219">
                  <c:v>2281.0819999999999</c:v>
                </c:pt>
                <c:pt idx="220">
                  <c:v>2283.5340000000001</c:v>
                </c:pt>
                <c:pt idx="221">
                  <c:v>2285.9760000000001</c:v>
                </c:pt>
                <c:pt idx="222">
                  <c:v>2288.4</c:v>
                </c:pt>
                <c:pt idx="223">
                  <c:v>2290.8040000000001</c:v>
                </c:pt>
                <c:pt idx="224">
                  <c:v>2293.194</c:v>
                </c:pt>
                <c:pt idx="225">
                  <c:v>2295.5650000000001</c:v>
                </c:pt>
                <c:pt idx="226">
                  <c:v>2297.9180000000001</c:v>
                </c:pt>
                <c:pt idx="227">
                  <c:v>2300.2420000000002</c:v>
                </c:pt>
                <c:pt idx="228">
                  <c:v>2302.5500000000002</c:v>
                </c:pt>
                <c:pt idx="229">
                  <c:v>2304.8580000000002</c:v>
                </c:pt>
                <c:pt idx="230">
                  <c:v>2307.1750000000002</c:v>
                </c:pt>
                <c:pt idx="231">
                  <c:v>2309.5100000000002</c:v>
                </c:pt>
                <c:pt idx="232">
                  <c:v>2311.8710000000001</c:v>
                </c:pt>
                <c:pt idx="233">
                  <c:v>2314.2710000000002</c:v>
                </c:pt>
                <c:pt idx="234">
                  <c:v>2316.7269999999999</c:v>
                </c:pt>
                <c:pt idx="235">
                  <c:v>2319.2310000000002</c:v>
                </c:pt>
                <c:pt idx="236">
                  <c:v>2321.7750000000001</c:v>
                </c:pt>
                <c:pt idx="237">
                  <c:v>2324.355</c:v>
                </c:pt>
                <c:pt idx="238">
                  <c:v>2326.9650000000001</c:v>
                </c:pt>
                <c:pt idx="239">
                  <c:v>2329.6089999999999</c:v>
                </c:pt>
                <c:pt idx="240">
                  <c:v>2332.2860000000001</c:v>
                </c:pt>
                <c:pt idx="241">
                  <c:v>2334.9870000000001</c:v>
                </c:pt>
                <c:pt idx="242">
                  <c:v>2337.7220000000002</c:v>
                </c:pt>
                <c:pt idx="243">
                  <c:v>2340.4879999999998</c:v>
                </c:pt>
                <c:pt idx="244">
                  <c:v>2343.2730000000001</c:v>
                </c:pt>
                <c:pt idx="245">
                  <c:v>2346.0770000000002</c:v>
                </c:pt>
                <c:pt idx="246">
                  <c:v>2348.8710000000001</c:v>
                </c:pt>
                <c:pt idx="247">
                  <c:v>2351.6329999999998</c:v>
                </c:pt>
                <c:pt idx="248">
                  <c:v>2354.3490000000002</c:v>
                </c:pt>
                <c:pt idx="249">
                  <c:v>2357.0050000000001</c:v>
                </c:pt>
                <c:pt idx="250">
                  <c:v>2359.605</c:v>
                </c:pt>
                <c:pt idx="251">
                  <c:v>2362.1689999999999</c:v>
                </c:pt>
                <c:pt idx="252">
                  <c:v>2364.7040000000002</c:v>
                </c:pt>
                <c:pt idx="253">
                  <c:v>2367.2449999999999</c:v>
                </c:pt>
                <c:pt idx="254">
                  <c:v>2369.8209999999999</c:v>
                </c:pt>
                <c:pt idx="255">
                  <c:v>2372.4609999999998</c:v>
                </c:pt>
                <c:pt idx="256">
                  <c:v>2375.1790000000001</c:v>
                </c:pt>
                <c:pt idx="257">
                  <c:v>2377.9670000000001</c:v>
                </c:pt>
                <c:pt idx="258">
                  <c:v>2380.8130000000001</c:v>
                </c:pt>
                <c:pt idx="259">
                  <c:v>2383.7069999999999</c:v>
                </c:pt>
                <c:pt idx="260">
                  <c:v>2386.625</c:v>
                </c:pt>
                <c:pt idx="261">
                  <c:v>2389.549</c:v>
                </c:pt>
                <c:pt idx="262">
                  <c:v>2392.453</c:v>
                </c:pt>
                <c:pt idx="263">
                  <c:v>2395.3339999999998</c:v>
                </c:pt>
                <c:pt idx="264">
                  <c:v>2398.1970000000001</c:v>
                </c:pt>
                <c:pt idx="265">
                  <c:v>2401.04</c:v>
                </c:pt>
                <c:pt idx="266">
                  <c:v>2403.86</c:v>
                </c:pt>
                <c:pt idx="267">
                  <c:v>2406.6579999999999</c:v>
                </c:pt>
                <c:pt idx="268">
                  <c:v>2409.4209999999998</c:v>
                </c:pt>
                <c:pt idx="269">
                  <c:v>2412.1469999999999</c:v>
                </c:pt>
                <c:pt idx="270">
                  <c:v>2414.8209999999999</c:v>
                </c:pt>
                <c:pt idx="271">
                  <c:v>2417.4340000000002</c:v>
                </c:pt>
                <c:pt idx="272">
                  <c:v>2419.9960000000001</c:v>
                </c:pt>
                <c:pt idx="273">
                  <c:v>2422.5160000000001</c:v>
                </c:pt>
                <c:pt idx="274">
                  <c:v>2425.0140000000001</c:v>
                </c:pt>
                <c:pt idx="275">
                  <c:v>2427.5239999999999</c:v>
                </c:pt>
                <c:pt idx="276">
                  <c:v>2430.0749999999998</c:v>
                </c:pt>
                <c:pt idx="277">
                  <c:v>2432.6999999999998</c:v>
                </c:pt>
                <c:pt idx="278">
                  <c:v>2435.4110000000001</c:v>
                </c:pt>
                <c:pt idx="279">
                  <c:v>2438.2060000000001</c:v>
                </c:pt>
                <c:pt idx="280">
                  <c:v>2441.0830000000001</c:v>
                </c:pt>
                <c:pt idx="281">
                  <c:v>2444.0239999999999</c:v>
                </c:pt>
                <c:pt idx="282">
                  <c:v>2447.0070000000001</c:v>
                </c:pt>
                <c:pt idx="283">
                  <c:v>2450.0039999999999</c:v>
                </c:pt>
                <c:pt idx="284">
                  <c:v>2452.9940000000001</c:v>
                </c:pt>
                <c:pt idx="285">
                  <c:v>2455.9699999999998</c:v>
                </c:pt>
                <c:pt idx="286">
                  <c:v>2458.94</c:v>
                </c:pt>
                <c:pt idx="287">
                  <c:v>2461.9059999999999</c:v>
                </c:pt>
                <c:pt idx="288">
                  <c:v>2464.88</c:v>
                </c:pt>
                <c:pt idx="289">
                  <c:v>2467.873</c:v>
                </c:pt>
                <c:pt idx="290">
                  <c:v>2470.895</c:v>
                </c:pt>
                <c:pt idx="291">
                  <c:v>2473.9499999999998</c:v>
                </c:pt>
                <c:pt idx="292">
                  <c:v>2477.0309999999999</c:v>
                </c:pt>
                <c:pt idx="293">
                  <c:v>2480.1179999999999</c:v>
                </c:pt>
                <c:pt idx="294">
                  <c:v>2483.1950000000002</c:v>
                </c:pt>
                <c:pt idx="295">
                  <c:v>2486.2440000000001</c:v>
                </c:pt>
                <c:pt idx="296">
                  <c:v>2489.248</c:v>
                </c:pt>
                <c:pt idx="297">
                  <c:v>2492.1959999999999</c:v>
                </c:pt>
                <c:pt idx="298">
                  <c:v>2495.087</c:v>
                </c:pt>
                <c:pt idx="299">
                  <c:v>2497.9349999999999</c:v>
                </c:pt>
                <c:pt idx="300">
                  <c:v>2500.759</c:v>
                </c:pt>
                <c:pt idx="301">
                  <c:v>2503.5810000000001</c:v>
                </c:pt>
                <c:pt idx="302">
                  <c:v>2506.4299999999998</c:v>
                </c:pt>
                <c:pt idx="303">
                  <c:v>2509.335</c:v>
                </c:pt>
                <c:pt idx="304">
                  <c:v>2512.3200000000002</c:v>
                </c:pt>
                <c:pt idx="305">
                  <c:v>2515.3969999999999</c:v>
                </c:pt>
                <c:pt idx="306">
                  <c:v>2518.5630000000001</c:v>
                </c:pt>
                <c:pt idx="307">
                  <c:v>2521.817</c:v>
                </c:pt>
                <c:pt idx="308">
                  <c:v>2525.1460000000002</c:v>
                </c:pt>
                <c:pt idx="309">
                  <c:v>2528.527</c:v>
                </c:pt>
                <c:pt idx="310">
                  <c:v>2531.9259999999999</c:v>
                </c:pt>
                <c:pt idx="311">
                  <c:v>2535.3119999999999</c:v>
                </c:pt>
                <c:pt idx="312">
                  <c:v>2538.6590000000001</c:v>
                </c:pt>
                <c:pt idx="313">
                  <c:v>2541.9520000000002</c:v>
                </c:pt>
                <c:pt idx="314">
                  <c:v>2545.1660000000002</c:v>
                </c:pt>
                <c:pt idx="315">
                  <c:v>2548.29</c:v>
                </c:pt>
                <c:pt idx="316">
                  <c:v>2551.3319999999999</c:v>
                </c:pt>
                <c:pt idx="317">
                  <c:v>2554.3029999999999</c:v>
                </c:pt>
                <c:pt idx="318">
                  <c:v>2557.2280000000001</c:v>
                </c:pt>
                <c:pt idx="319">
                  <c:v>2560.1320000000001</c:v>
                </c:pt>
                <c:pt idx="320">
                  <c:v>2563.0360000000001</c:v>
                </c:pt>
                <c:pt idx="321">
                  <c:v>2565.973</c:v>
                </c:pt>
                <c:pt idx="322">
                  <c:v>2568.9609999999998</c:v>
                </c:pt>
                <c:pt idx="323">
                  <c:v>2572.0030000000002</c:v>
                </c:pt>
                <c:pt idx="324">
                  <c:v>2575.1030000000001</c:v>
                </c:pt>
                <c:pt idx="325">
                  <c:v>2578.2510000000002</c:v>
                </c:pt>
                <c:pt idx="326">
                  <c:v>2581.4290000000001</c:v>
                </c:pt>
                <c:pt idx="327">
                  <c:v>2584.6210000000001</c:v>
                </c:pt>
                <c:pt idx="328">
                  <c:v>2587.8049999999998</c:v>
                </c:pt>
                <c:pt idx="329">
                  <c:v>2590.9690000000001</c:v>
                </c:pt>
                <c:pt idx="330">
                  <c:v>2594.1149999999998</c:v>
                </c:pt>
                <c:pt idx="331">
                  <c:v>2597.239</c:v>
                </c:pt>
                <c:pt idx="332">
                  <c:v>2600.348</c:v>
                </c:pt>
                <c:pt idx="333">
                  <c:v>2603.453</c:v>
                </c:pt>
                <c:pt idx="334">
                  <c:v>2606.5740000000001</c:v>
                </c:pt>
                <c:pt idx="335">
                  <c:v>2609.7240000000002</c:v>
                </c:pt>
                <c:pt idx="336">
                  <c:v>2612.915</c:v>
                </c:pt>
                <c:pt idx="337">
                  <c:v>2616.1480000000001</c:v>
                </c:pt>
                <c:pt idx="338">
                  <c:v>2619.4209999999998</c:v>
                </c:pt>
                <c:pt idx="339">
                  <c:v>2622.7330000000002</c:v>
                </c:pt>
                <c:pt idx="340">
                  <c:v>2626.0709999999999</c:v>
                </c:pt>
                <c:pt idx="341">
                  <c:v>2629.4160000000002</c:v>
                </c:pt>
                <c:pt idx="342">
                  <c:v>2632.7469999999998</c:v>
                </c:pt>
                <c:pt idx="343">
                  <c:v>2636.0459999999998</c:v>
                </c:pt>
                <c:pt idx="344">
                  <c:v>2639.2950000000001</c:v>
                </c:pt>
                <c:pt idx="345">
                  <c:v>2642.4879999999998</c:v>
                </c:pt>
                <c:pt idx="346">
                  <c:v>2645.6179999999999</c:v>
                </c:pt>
                <c:pt idx="347">
                  <c:v>2648.6819999999998</c:v>
                </c:pt>
                <c:pt idx="348">
                  <c:v>2651.6970000000001</c:v>
                </c:pt>
                <c:pt idx="349">
                  <c:v>2654.6840000000002</c:v>
                </c:pt>
                <c:pt idx="350">
                  <c:v>2657.6660000000002</c:v>
                </c:pt>
                <c:pt idx="351">
                  <c:v>2660.665</c:v>
                </c:pt>
                <c:pt idx="352">
                  <c:v>2663.6979999999999</c:v>
                </c:pt>
                <c:pt idx="353">
                  <c:v>2666.7829999999999</c:v>
                </c:pt>
                <c:pt idx="354">
                  <c:v>2669.9380000000001</c:v>
                </c:pt>
                <c:pt idx="355">
                  <c:v>2673.1590000000001</c:v>
                </c:pt>
                <c:pt idx="356">
                  <c:v>2676.4319999999998</c:v>
                </c:pt>
                <c:pt idx="357">
                  <c:v>2679.7469999999998</c:v>
                </c:pt>
                <c:pt idx="358">
                  <c:v>2683.0940000000001</c:v>
                </c:pt>
                <c:pt idx="359">
                  <c:v>2686.4630000000002</c:v>
                </c:pt>
                <c:pt idx="360">
                  <c:v>2689.8429999999998</c:v>
                </c:pt>
                <c:pt idx="361">
                  <c:v>2693.2179999999998</c:v>
                </c:pt>
                <c:pt idx="362">
                  <c:v>2696.587</c:v>
                </c:pt>
                <c:pt idx="363">
                  <c:v>2699.9580000000001</c:v>
                </c:pt>
                <c:pt idx="364">
                  <c:v>2703.335</c:v>
                </c:pt>
                <c:pt idx="365">
                  <c:v>2706.721</c:v>
                </c:pt>
                <c:pt idx="366">
                  <c:v>2710.114</c:v>
                </c:pt>
                <c:pt idx="367">
                  <c:v>2713.5120000000002</c:v>
                </c:pt>
                <c:pt idx="368">
                  <c:v>2716.9189999999999</c:v>
                </c:pt>
                <c:pt idx="369">
                  <c:v>2720.34</c:v>
                </c:pt>
                <c:pt idx="370">
                  <c:v>2723.7710000000002</c:v>
                </c:pt>
                <c:pt idx="371">
                  <c:v>2727.2089999999998</c:v>
                </c:pt>
                <c:pt idx="372">
                  <c:v>2730.6570000000002</c:v>
                </c:pt>
                <c:pt idx="373">
                  <c:v>2734.1260000000002</c:v>
                </c:pt>
                <c:pt idx="374">
                  <c:v>2737.6370000000002</c:v>
                </c:pt>
                <c:pt idx="375">
                  <c:v>2741.1950000000002</c:v>
                </c:pt>
                <c:pt idx="376">
                  <c:v>2744.8</c:v>
                </c:pt>
                <c:pt idx="377">
                  <c:v>2748.451</c:v>
                </c:pt>
                <c:pt idx="378">
                  <c:v>2752.154</c:v>
                </c:pt>
                <c:pt idx="379">
                  <c:v>2755.9009999999998</c:v>
                </c:pt>
                <c:pt idx="380">
                  <c:v>2759.6689999999999</c:v>
                </c:pt>
                <c:pt idx="381">
                  <c:v>2763.4250000000002</c:v>
                </c:pt>
                <c:pt idx="382">
                  <c:v>2767.1469999999999</c:v>
                </c:pt>
                <c:pt idx="383">
                  <c:v>2770.82</c:v>
                </c:pt>
                <c:pt idx="384">
                  <c:v>2774.43</c:v>
                </c:pt>
                <c:pt idx="385">
                  <c:v>2777.962</c:v>
                </c:pt>
                <c:pt idx="386">
                  <c:v>2781.415</c:v>
                </c:pt>
                <c:pt idx="387">
                  <c:v>2784.8040000000001</c:v>
                </c:pt>
                <c:pt idx="388">
                  <c:v>2788.15</c:v>
                </c:pt>
                <c:pt idx="389">
                  <c:v>2791.4760000000001</c:v>
                </c:pt>
                <c:pt idx="390">
                  <c:v>2794.8009999999999</c:v>
                </c:pt>
                <c:pt idx="391">
                  <c:v>2798.1480000000001</c:v>
                </c:pt>
                <c:pt idx="392">
                  <c:v>2801.527</c:v>
                </c:pt>
                <c:pt idx="393">
                  <c:v>2804.9479999999999</c:v>
                </c:pt>
                <c:pt idx="394">
                  <c:v>2808.4050000000002</c:v>
                </c:pt>
                <c:pt idx="395">
                  <c:v>2811.8939999999998</c:v>
                </c:pt>
                <c:pt idx="396">
                  <c:v>2815.4</c:v>
                </c:pt>
                <c:pt idx="397">
                  <c:v>2818.9119999999998</c:v>
                </c:pt>
                <c:pt idx="398">
                  <c:v>2822.413</c:v>
                </c:pt>
                <c:pt idx="399">
                  <c:v>2825.893</c:v>
                </c:pt>
                <c:pt idx="400">
                  <c:v>2829.35</c:v>
                </c:pt>
                <c:pt idx="401">
                  <c:v>2832.7840000000001</c:v>
                </c:pt>
                <c:pt idx="402">
                  <c:v>2836.1909999999998</c:v>
                </c:pt>
                <c:pt idx="403">
                  <c:v>2839.578</c:v>
                </c:pt>
                <c:pt idx="404">
                  <c:v>2842.9520000000002</c:v>
                </c:pt>
                <c:pt idx="405">
                  <c:v>2846.3229999999999</c:v>
                </c:pt>
                <c:pt idx="406">
                  <c:v>2849.7</c:v>
                </c:pt>
                <c:pt idx="407">
                  <c:v>2853.0880000000002</c:v>
                </c:pt>
                <c:pt idx="408">
                  <c:v>2856.49</c:v>
                </c:pt>
                <c:pt idx="409">
                  <c:v>2859.9070000000002</c:v>
                </c:pt>
                <c:pt idx="410">
                  <c:v>2863.3449999999998</c:v>
                </c:pt>
                <c:pt idx="411">
                  <c:v>2866.8040000000001</c:v>
                </c:pt>
                <c:pt idx="412">
                  <c:v>2870.2890000000002</c:v>
                </c:pt>
                <c:pt idx="413">
                  <c:v>2873.8</c:v>
                </c:pt>
                <c:pt idx="414">
                  <c:v>2877.3409999999999</c:v>
                </c:pt>
                <c:pt idx="415">
                  <c:v>2880.9209999999998</c:v>
                </c:pt>
                <c:pt idx="416">
                  <c:v>2884.556</c:v>
                </c:pt>
                <c:pt idx="417">
                  <c:v>2888.252</c:v>
                </c:pt>
                <c:pt idx="418">
                  <c:v>2892.0149999999999</c:v>
                </c:pt>
                <c:pt idx="419">
                  <c:v>2895.8380000000002</c:v>
                </c:pt>
                <c:pt idx="420">
                  <c:v>2899.7089999999998</c:v>
                </c:pt>
                <c:pt idx="421">
                  <c:v>2903.6190000000001</c:v>
                </c:pt>
                <c:pt idx="422">
                  <c:v>2907.5509999999999</c:v>
                </c:pt>
                <c:pt idx="423">
                  <c:v>2911.482</c:v>
                </c:pt>
                <c:pt idx="424">
                  <c:v>2915.3879999999999</c:v>
                </c:pt>
                <c:pt idx="425">
                  <c:v>2919.2460000000001</c:v>
                </c:pt>
                <c:pt idx="426">
                  <c:v>2923.056</c:v>
                </c:pt>
                <c:pt idx="427">
                  <c:v>2926.8249999999998</c:v>
                </c:pt>
                <c:pt idx="428">
                  <c:v>2930.5619999999999</c:v>
                </c:pt>
                <c:pt idx="429">
                  <c:v>2934.2710000000002</c:v>
                </c:pt>
                <c:pt idx="430">
                  <c:v>2937.96</c:v>
                </c:pt>
                <c:pt idx="431">
                  <c:v>2941.6509999999998</c:v>
                </c:pt>
                <c:pt idx="432">
                  <c:v>2945.3690000000001</c:v>
                </c:pt>
                <c:pt idx="433">
                  <c:v>2949.12</c:v>
                </c:pt>
                <c:pt idx="434">
                  <c:v>2952.8969999999999</c:v>
                </c:pt>
                <c:pt idx="435">
                  <c:v>2956.6909999999998</c:v>
                </c:pt>
                <c:pt idx="436">
                  <c:v>2960.502</c:v>
                </c:pt>
                <c:pt idx="437">
                  <c:v>2964.3249999999998</c:v>
                </c:pt>
                <c:pt idx="438">
                  <c:v>2968.1419999999998</c:v>
                </c:pt>
                <c:pt idx="439">
                  <c:v>2971.9250000000002</c:v>
                </c:pt>
                <c:pt idx="440">
                  <c:v>2975.66</c:v>
                </c:pt>
                <c:pt idx="441">
                  <c:v>2979.3440000000001</c:v>
                </c:pt>
                <c:pt idx="442">
                  <c:v>2982.9810000000002</c:v>
                </c:pt>
                <c:pt idx="443">
                  <c:v>2986.567</c:v>
                </c:pt>
                <c:pt idx="444">
                  <c:v>2990.1089999999999</c:v>
                </c:pt>
                <c:pt idx="445">
                  <c:v>2993.6309999999999</c:v>
                </c:pt>
                <c:pt idx="446">
                  <c:v>2997.1559999999999</c:v>
                </c:pt>
                <c:pt idx="447">
                  <c:v>3000.7089999999998</c:v>
                </c:pt>
                <c:pt idx="448">
                  <c:v>3004.3040000000001</c:v>
                </c:pt>
                <c:pt idx="449">
                  <c:v>3007.95</c:v>
                </c:pt>
                <c:pt idx="450">
                  <c:v>3011.6619999999998</c:v>
                </c:pt>
                <c:pt idx="451">
                  <c:v>3015.4389999999999</c:v>
                </c:pt>
                <c:pt idx="452">
                  <c:v>3019.2629999999999</c:v>
                </c:pt>
                <c:pt idx="453">
                  <c:v>3023.1260000000002</c:v>
                </c:pt>
                <c:pt idx="454">
                  <c:v>3027.0160000000001</c:v>
                </c:pt>
                <c:pt idx="455">
                  <c:v>3030.9180000000001</c:v>
                </c:pt>
                <c:pt idx="456">
                  <c:v>3034.8220000000001</c:v>
                </c:pt>
                <c:pt idx="457">
                  <c:v>3038.712</c:v>
                </c:pt>
                <c:pt idx="458">
                  <c:v>3042.578</c:v>
                </c:pt>
                <c:pt idx="459">
                  <c:v>3046.4189999999999</c:v>
                </c:pt>
                <c:pt idx="460">
                  <c:v>3050.221</c:v>
                </c:pt>
                <c:pt idx="461">
                  <c:v>3053.97</c:v>
                </c:pt>
                <c:pt idx="462">
                  <c:v>3057.6640000000002</c:v>
                </c:pt>
                <c:pt idx="463">
                  <c:v>3061.3009999999999</c:v>
                </c:pt>
                <c:pt idx="464">
                  <c:v>3064.89</c:v>
                </c:pt>
                <c:pt idx="465">
                  <c:v>3068.44</c:v>
                </c:pt>
                <c:pt idx="466">
                  <c:v>3071.9720000000002</c:v>
                </c:pt>
                <c:pt idx="467">
                  <c:v>3075.5210000000002</c:v>
                </c:pt>
                <c:pt idx="468">
                  <c:v>3079.1179999999999</c:v>
                </c:pt>
                <c:pt idx="469">
                  <c:v>3082.7809999999999</c:v>
                </c:pt>
                <c:pt idx="470">
                  <c:v>3086.5279999999998</c:v>
                </c:pt>
                <c:pt idx="471">
                  <c:v>3090.3629999999998</c:v>
                </c:pt>
                <c:pt idx="472">
                  <c:v>3094.2890000000002</c:v>
                </c:pt>
                <c:pt idx="473">
                  <c:v>3098.2860000000001</c:v>
                </c:pt>
                <c:pt idx="474">
                  <c:v>3102.319</c:v>
                </c:pt>
                <c:pt idx="475">
                  <c:v>3106.3629999999998</c:v>
                </c:pt>
                <c:pt idx="476">
                  <c:v>3110.4009999999998</c:v>
                </c:pt>
                <c:pt idx="477">
                  <c:v>3114.4169999999999</c:v>
                </c:pt>
                <c:pt idx="478">
                  <c:v>3118.39</c:v>
                </c:pt>
                <c:pt idx="479">
                  <c:v>3122.306</c:v>
                </c:pt>
                <c:pt idx="480">
                  <c:v>3126.1610000000001</c:v>
                </c:pt>
                <c:pt idx="481">
                  <c:v>3129.97</c:v>
                </c:pt>
                <c:pt idx="482">
                  <c:v>3133.7359999999999</c:v>
                </c:pt>
                <c:pt idx="483">
                  <c:v>3137.46</c:v>
                </c:pt>
                <c:pt idx="484">
                  <c:v>3141.1439999999998</c:v>
                </c:pt>
                <c:pt idx="485">
                  <c:v>3144.8020000000001</c:v>
                </c:pt>
                <c:pt idx="486">
                  <c:v>3148.4549999999999</c:v>
                </c:pt>
                <c:pt idx="487">
                  <c:v>3152.1190000000001</c:v>
                </c:pt>
                <c:pt idx="488">
                  <c:v>3155.7930000000001</c:v>
                </c:pt>
                <c:pt idx="489">
                  <c:v>3159.482</c:v>
                </c:pt>
                <c:pt idx="490">
                  <c:v>3163.1959999999999</c:v>
                </c:pt>
                <c:pt idx="491">
                  <c:v>3166.95</c:v>
                </c:pt>
                <c:pt idx="492">
                  <c:v>3170.7420000000002</c:v>
                </c:pt>
                <c:pt idx="493">
                  <c:v>3174.57</c:v>
                </c:pt>
                <c:pt idx="494">
                  <c:v>3178.4250000000002</c:v>
                </c:pt>
                <c:pt idx="495">
                  <c:v>3182.3229999999999</c:v>
                </c:pt>
                <c:pt idx="496">
                  <c:v>3186.277</c:v>
                </c:pt>
                <c:pt idx="497">
                  <c:v>3190.2849999999999</c:v>
                </c:pt>
                <c:pt idx="498">
                  <c:v>3194.3330000000001</c:v>
                </c:pt>
                <c:pt idx="499">
                  <c:v>3198.4169999999999</c:v>
                </c:pt>
                <c:pt idx="500">
                  <c:v>3202.5210000000002</c:v>
                </c:pt>
                <c:pt idx="501">
                  <c:v>3206.6350000000002</c:v>
                </c:pt>
                <c:pt idx="502">
                  <c:v>3210.72</c:v>
                </c:pt>
                <c:pt idx="503">
                  <c:v>3214.7370000000001</c:v>
                </c:pt>
                <c:pt idx="504">
                  <c:v>3218.6689999999999</c:v>
                </c:pt>
                <c:pt idx="505">
                  <c:v>3222.5169999999998</c:v>
                </c:pt>
                <c:pt idx="506">
                  <c:v>3226.2759999999998</c:v>
                </c:pt>
                <c:pt idx="507">
                  <c:v>3229.9569999999999</c:v>
                </c:pt>
                <c:pt idx="508">
                  <c:v>3233.5810000000001</c:v>
                </c:pt>
                <c:pt idx="509">
                  <c:v>3237.19</c:v>
                </c:pt>
                <c:pt idx="510">
                  <c:v>3240.8229999999999</c:v>
                </c:pt>
                <c:pt idx="511">
                  <c:v>3244.5039999999999</c:v>
                </c:pt>
                <c:pt idx="512">
                  <c:v>3248.24</c:v>
                </c:pt>
                <c:pt idx="513">
                  <c:v>3252.047</c:v>
                </c:pt>
                <c:pt idx="514">
                  <c:v>3255.9270000000001</c:v>
                </c:pt>
                <c:pt idx="515">
                  <c:v>3259.8739999999998</c:v>
                </c:pt>
                <c:pt idx="516">
                  <c:v>3263.8739999999998</c:v>
                </c:pt>
                <c:pt idx="517">
                  <c:v>3267.922</c:v>
                </c:pt>
                <c:pt idx="518">
                  <c:v>3272.0160000000001</c:v>
                </c:pt>
                <c:pt idx="519">
                  <c:v>3276.163</c:v>
                </c:pt>
                <c:pt idx="520">
                  <c:v>3280.3530000000001</c:v>
                </c:pt>
                <c:pt idx="521">
                  <c:v>3284.5790000000002</c:v>
                </c:pt>
                <c:pt idx="522">
                  <c:v>3288.8310000000001</c:v>
                </c:pt>
                <c:pt idx="523">
                  <c:v>3293.0889999999999</c:v>
                </c:pt>
                <c:pt idx="524">
                  <c:v>3297.3180000000002</c:v>
                </c:pt>
                <c:pt idx="525">
                  <c:v>3301.4929999999999</c:v>
                </c:pt>
                <c:pt idx="526">
                  <c:v>3305.58</c:v>
                </c:pt>
                <c:pt idx="527">
                  <c:v>3309.57</c:v>
                </c:pt>
                <c:pt idx="528">
                  <c:v>3313.462</c:v>
                </c:pt>
                <c:pt idx="529">
                  <c:v>3317.2689999999998</c:v>
                </c:pt>
                <c:pt idx="530">
                  <c:v>3321.02</c:v>
                </c:pt>
                <c:pt idx="531">
                  <c:v>3324.7539999999999</c:v>
                </c:pt>
                <c:pt idx="532">
                  <c:v>3328.5050000000001</c:v>
                </c:pt>
                <c:pt idx="533">
                  <c:v>3332.3130000000001</c:v>
                </c:pt>
                <c:pt idx="534">
                  <c:v>3336.1970000000001</c:v>
                </c:pt>
                <c:pt idx="535">
                  <c:v>3340.1590000000001</c:v>
                </c:pt>
                <c:pt idx="536">
                  <c:v>3344.1819999999998</c:v>
                </c:pt>
                <c:pt idx="537">
                  <c:v>3348.2449999999999</c:v>
                </c:pt>
                <c:pt idx="538">
                  <c:v>3352.3220000000001</c:v>
                </c:pt>
                <c:pt idx="539">
                  <c:v>3356.3870000000002</c:v>
                </c:pt>
                <c:pt idx="540">
                  <c:v>3360.4110000000001</c:v>
                </c:pt>
                <c:pt idx="541">
                  <c:v>3364.375</c:v>
                </c:pt>
                <c:pt idx="542">
                  <c:v>3368.2849999999999</c:v>
                </c:pt>
                <c:pt idx="543">
                  <c:v>3372.16</c:v>
                </c:pt>
                <c:pt idx="544">
                  <c:v>3376.0129999999999</c:v>
                </c:pt>
                <c:pt idx="545">
                  <c:v>3379.8589999999999</c:v>
                </c:pt>
                <c:pt idx="546">
                  <c:v>3383.712</c:v>
                </c:pt>
                <c:pt idx="547">
                  <c:v>3387.598</c:v>
                </c:pt>
                <c:pt idx="548">
                  <c:v>3391.5320000000002</c:v>
                </c:pt>
                <c:pt idx="549">
                  <c:v>3395.5129999999999</c:v>
                </c:pt>
                <c:pt idx="550">
                  <c:v>3399.5279999999998</c:v>
                </c:pt>
                <c:pt idx="551">
                  <c:v>3403.5790000000002</c:v>
                </c:pt>
                <c:pt idx="552">
                  <c:v>3407.6660000000002</c:v>
                </c:pt>
                <c:pt idx="553">
                  <c:v>3411.7849999999999</c:v>
                </c:pt>
                <c:pt idx="554">
                  <c:v>3415.9229999999998</c:v>
                </c:pt>
                <c:pt idx="555">
                  <c:v>3420.069</c:v>
                </c:pt>
                <c:pt idx="556">
                  <c:v>3424.2269999999999</c:v>
                </c:pt>
                <c:pt idx="557">
                  <c:v>3428.4090000000001</c:v>
                </c:pt>
                <c:pt idx="558">
                  <c:v>3432.614</c:v>
                </c:pt>
                <c:pt idx="559">
                  <c:v>3436.835</c:v>
                </c:pt>
                <c:pt idx="560">
                  <c:v>3441.0749999999998</c:v>
                </c:pt>
                <c:pt idx="561">
                  <c:v>3445.3389999999999</c:v>
                </c:pt>
                <c:pt idx="562">
                  <c:v>3449.6309999999999</c:v>
                </c:pt>
                <c:pt idx="563">
                  <c:v>3453.94</c:v>
                </c:pt>
                <c:pt idx="564">
                  <c:v>3458.2460000000001</c:v>
                </c:pt>
                <c:pt idx="565">
                  <c:v>3462.5340000000001</c:v>
                </c:pt>
                <c:pt idx="566">
                  <c:v>3466.8020000000001</c:v>
                </c:pt>
                <c:pt idx="567">
                  <c:v>3471.0309999999999</c:v>
                </c:pt>
                <c:pt idx="568">
                  <c:v>3475.2139999999999</c:v>
                </c:pt>
                <c:pt idx="569">
                  <c:v>3479.3359999999998</c:v>
                </c:pt>
                <c:pt idx="570">
                  <c:v>3483.3969999999999</c:v>
                </c:pt>
                <c:pt idx="571">
                  <c:v>3487.4140000000002</c:v>
                </c:pt>
                <c:pt idx="572">
                  <c:v>3491.3989999999999</c:v>
                </c:pt>
                <c:pt idx="573">
                  <c:v>3495.3589999999999</c:v>
                </c:pt>
                <c:pt idx="574">
                  <c:v>3499.3159999999998</c:v>
                </c:pt>
                <c:pt idx="575">
                  <c:v>3503.2809999999999</c:v>
                </c:pt>
                <c:pt idx="576">
                  <c:v>3507.2829999999999</c:v>
                </c:pt>
                <c:pt idx="577">
                  <c:v>3511.3330000000001</c:v>
                </c:pt>
                <c:pt idx="578">
                  <c:v>3515.431</c:v>
                </c:pt>
                <c:pt idx="579">
                  <c:v>3519.5749999999998</c:v>
                </c:pt>
                <c:pt idx="580">
                  <c:v>3523.768</c:v>
                </c:pt>
                <c:pt idx="581">
                  <c:v>3527.9989999999998</c:v>
                </c:pt>
                <c:pt idx="582">
                  <c:v>3532.2579999999998</c:v>
                </c:pt>
                <c:pt idx="583">
                  <c:v>3536.5189999999998</c:v>
                </c:pt>
                <c:pt idx="584">
                  <c:v>3540.7660000000001</c:v>
                </c:pt>
                <c:pt idx="585">
                  <c:v>3544.998</c:v>
                </c:pt>
                <c:pt idx="586">
                  <c:v>3549.2109999999998</c:v>
                </c:pt>
                <c:pt idx="587">
                  <c:v>3553.4079999999999</c:v>
                </c:pt>
                <c:pt idx="588">
                  <c:v>3557.596</c:v>
                </c:pt>
                <c:pt idx="589">
                  <c:v>3561.7849999999999</c:v>
                </c:pt>
                <c:pt idx="590">
                  <c:v>3565.991</c:v>
                </c:pt>
                <c:pt idx="591">
                  <c:v>3570.2240000000002</c:v>
                </c:pt>
                <c:pt idx="592">
                  <c:v>3574.4810000000002</c:v>
                </c:pt>
                <c:pt idx="593">
                  <c:v>3578.7539999999999</c:v>
                </c:pt>
                <c:pt idx="594">
                  <c:v>3583.0250000000001</c:v>
                </c:pt>
                <c:pt idx="595">
                  <c:v>3587.28</c:v>
                </c:pt>
                <c:pt idx="596">
                  <c:v>3591.5079999999998</c:v>
                </c:pt>
                <c:pt idx="597">
                  <c:v>3595.694</c:v>
                </c:pt>
                <c:pt idx="598">
                  <c:v>3599.8339999999998</c:v>
                </c:pt>
                <c:pt idx="599">
                  <c:v>3603.9360000000001</c:v>
                </c:pt>
                <c:pt idx="600">
                  <c:v>3608.0120000000002</c:v>
                </c:pt>
                <c:pt idx="601">
                  <c:v>3612.0770000000002</c:v>
                </c:pt>
                <c:pt idx="602">
                  <c:v>3616.1370000000002</c:v>
                </c:pt>
                <c:pt idx="603">
                  <c:v>3620.19</c:v>
                </c:pt>
                <c:pt idx="604">
                  <c:v>3624.2379999999998</c:v>
                </c:pt>
                <c:pt idx="605">
                  <c:v>3628.28</c:v>
                </c:pt>
                <c:pt idx="606">
                  <c:v>3632.2979999999998</c:v>
                </c:pt>
                <c:pt idx="607">
                  <c:v>3636.2820000000002</c:v>
                </c:pt>
                <c:pt idx="608">
                  <c:v>3640.2350000000001</c:v>
                </c:pt>
                <c:pt idx="609">
                  <c:v>3644.1669999999999</c:v>
                </c:pt>
                <c:pt idx="610">
                  <c:v>3648.0949999999998</c:v>
                </c:pt>
                <c:pt idx="611">
                  <c:v>3652.0390000000002</c:v>
                </c:pt>
                <c:pt idx="612">
                  <c:v>3656.0120000000002</c:v>
                </c:pt>
                <c:pt idx="613">
                  <c:v>3660.0360000000001</c:v>
                </c:pt>
                <c:pt idx="614">
                  <c:v>3664.1210000000001</c:v>
                </c:pt>
                <c:pt idx="615">
                  <c:v>3668.2530000000002</c:v>
                </c:pt>
                <c:pt idx="616">
                  <c:v>3672.42</c:v>
                </c:pt>
                <c:pt idx="617">
                  <c:v>3676.6039999999998</c:v>
                </c:pt>
                <c:pt idx="618">
                  <c:v>3680.7829999999999</c:v>
                </c:pt>
                <c:pt idx="619">
                  <c:v>3684.9450000000002</c:v>
                </c:pt>
                <c:pt idx="620">
                  <c:v>3689.0729999999999</c:v>
                </c:pt>
                <c:pt idx="621">
                  <c:v>3693.17</c:v>
                </c:pt>
                <c:pt idx="622">
                  <c:v>3697.259</c:v>
                </c:pt>
                <c:pt idx="623">
                  <c:v>3701.355</c:v>
                </c:pt>
                <c:pt idx="624">
                  <c:v>3705.4760000000001</c:v>
                </c:pt>
                <c:pt idx="625">
                  <c:v>3709.6419999999998</c:v>
                </c:pt>
                <c:pt idx="626">
                  <c:v>3713.8649999999998</c:v>
                </c:pt>
                <c:pt idx="627">
                  <c:v>3718.1550000000002</c:v>
                </c:pt>
                <c:pt idx="628">
                  <c:v>3722.5010000000002</c:v>
                </c:pt>
                <c:pt idx="629">
                  <c:v>3726.884</c:v>
                </c:pt>
                <c:pt idx="630">
                  <c:v>3731.2829999999999</c:v>
                </c:pt>
                <c:pt idx="631">
                  <c:v>3735.68</c:v>
                </c:pt>
                <c:pt idx="632">
                  <c:v>3740.05</c:v>
                </c:pt>
                <c:pt idx="633">
                  <c:v>3744.384</c:v>
                </c:pt>
                <c:pt idx="634">
                  <c:v>3748.6729999999998</c:v>
                </c:pt>
                <c:pt idx="635">
                  <c:v>3752.9209999999998</c:v>
                </c:pt>
                <c:pt idx="636">
                  <c:v>3757.134</c:v>
                </c:pt>
                <c:pt idx="637">
                  <c:v>3761.3209999999999</c:v>
                </c:pt>
                <c:pt idx="638">
                  <c:v>3765.4940000000001</c:v>
                </c:pt>
                <c:pt idx="639">
                  <c:v>3769.6689999999999</c:v>
                </c:pt>
                <c:pt idx="640">
                  <c:v>3773.8420000000001</c:v>
                </c:pt>
                <c:pt idx="641">
                  <c:v>3778.0129999999999</c:v>
                </c:pt>
                <c:pt idx="642">
                  <c:v>3782.1819999999998</c:v>
                </c:pt>
                <c:pt idx="643">
                  <c:v>3786.3580000000002</c:v>
                </c:pt>
                <c:pt idx="644">
                  <c:v>3790.549</c:v>
                </c:pt>
                <c:pt idx="645">
                  <c:v>3794.7539999999999</c:v>
                </c:pt>
                <c:pt idx="646">
                  <c:v>3798.9839999999999</c:v>
                </c:pt>
                <c:pt idx="647">
                  <c:v>3803.2539999999999</c:v>
                </c:pt>
                <c:pt idx="648">
                  <c:v>3807.58</c:v>
                </c:pt>
                <c:pt idx="649">
                  <c:v>3811.9690000000001</c:v>
                </c:pt>
                <c:pt idx="650">
                  <c:v>3816.4090000000001</c:v>
                </c:pt>
                <c:pt idx="651">
                  <c:v>3820.886</c:v>
                </c:pt>
                <c:pt idx="652">
                  <c:v>3825.3919999999998</c:v>
                </c:pt>
                <c:pt idx="653">
                  <c:v>3829.9029999999998</c:v>
                </c:pt>
                <c:pt idx="654">
                  <c:v>3834.4050000000002</c:v>
                </c:pt>
                <c:pt idx="655">
                  <c:v>3838.875</c:v>
                </c:pt>
                <c:pt idx="656">
                  <c:v>3843.297</c:v>
                </c:pt>
                <c:pt idx="657">
                  <c:v>3847.6750000000002</c:v>
                </c:pt>
                <c:pt idx="658">
                  <c:v>3852.0210000000002</c:v>
                </c:pt>
                <c:pt idx="659">
                  <c:v>3856.3449999999998</c:v>
                </c:pt>
                <c:pt idx="660">
                  <c:v>3860.6559999999999</c:v>
                </c:pt>
                <c:pt idx="661">
                  <c:v>3864.953</c:v>
                </c:pt>
                <c:pt idx="662">
                  <c:v>3869.2449999999999</c:v>
                </c:pt>
                <c:pt idx="663">
                  <c:v>3873.538</c:v>
                </c:pt>
                <c:pt idx="664">
                  <c:v>3877.82</c:v>
                </c:pt>
                <c:pt idx="665">
                  <c:v>3882.067</c:v>
                </c:pt>
                <c:pt idx="666">
                  <c:v>3886.259</c:v>
                </c:pt>
                <c:pt idx="667">
                  <c:v>3890.3960000000002</c:v>
                </c:pt>
                <c:pt idx="668">
                  <c:v>3894.4850000000001</c:v>
                </c:pt>
                <c:pt idx="669">
                  <c:v>3898.5279999999998</c:v>
                </c:pt>
                <c:pt idx="670">
                  <c:v>3902.5360000000001</c:v>
                </c:pt>
                <c:pt idx="671">
                  <c:v>3906.5360000000001</c:v>
                </c:pt>
                <c:pt idx="672">
                  <c:v>3910.5749999999998</c:v>
                </c:pt>
                <c:pt idx="673">
                  <c:v>3914.6880000000001</c:v>
                </c:pt>
                <c:pt idx="674">
                  <c:v>3918.8870000000002</c:v>
                </c:pt>
                <c:pt idx="675">
                  <c:v>3923.18</c:v>
                </c:pt>
                <c:pt idx="676">
                  <c:v>3927.5709999999999</c:v>
                </c:pt>
                <c:pt idx="677">
                  <c:v>3932.0509999999999</c:v>
                </c:pt>
                <c:pt idx="678">
                  <c:v>3936.5889999999999</c:v>
                </c:pt>
                <c:pt idx="679">
                  <c:v>3941.1390000000001</c:v>
                </c:pt>
                <c:pt idx="680">
                  <c:v>3945.6619999999998</c:v>
                </c:pt>
                <c:pt idx="681">
                  <c:v>3950.13</c:v>
                </c:pt>
                <c:pt idx="682">
                  <c:v>3954.5219999999999</c:v>
                </c:pt>
                <c:pt idx="683">
                  <c:v>3958.8249999999998</c:v>
                </c:pt>
                <c:pt idx="684">
                  <c:v>3963.0369999999998</c:v>
                </c:pt>
                <c:pt idx="685">
                  <c:v>3967.181</c:v>
                </c:pt>
                <c:pt idx="686">
                  <c:v>3971.2910000000002</c:v>
                </c:pt>
                <c:pt idx="687">
                  <c:v>3975.393</c:v>
                </c:pt>
                <c:pt idx="688">
                  <c:v>3979.5230000000001</c:v>
                </c:pt>
                <c:pt idx="689">
                  <c:v>3983.7</c:v>
                </c:pt>
                <c:pt idx="690">
                  <c:v>3987.9409999999998</c:v>
                </c:pt>
                <c:pt idx="691">
                  <c:v>3992.2570000000001</c:v>
                </c:pt>
                <c:pt idx="692">
                  <c:v>3996.63</c:v>
                </c:pt>
                <c:pt idx="693">
                  <c:v>4001.0450000000001</c:v>
                </c:pt>
                <c:pt idx="694">
                  <c:v>4005.491</c:v>
                </c:pt>
                <c:pt idx="695">
                  <c:v>4009.9409999999998</c:v>
                </c:pt>
                <c:pt idx="696">
                  <c:v>4014.3890000000001</c:v>
                </c:pt>
                <c:pt idx="697">
                  <c:v>4018.8220000000001</c:v>
                </c:pt>
                <c:pt idx="698">
                  <c:v>4023.2280000000001</c:v>
                </c:pt>
                <c:pt idx="699">
                  <c:v>4027.614</c:v>
                </c:pt>
                <c:pt idx="700">
                  <c:v>4031.9810000000002</c:v>
                </c:pt>
                <c:pt idx="701">
                  <c:v>4036.326</c:v>
                </c:pt>
                <c:pt idx="702">
                  <c:v>4040.6610000000001</c:v>
                </c:pt>
                <c:pt idx="703">
                  <c:v>4044.9789999999998</c:v>
                </c:pt>
                <c:pt idx="704">
                  <c:v>4049.2860000000001</c:v>
                </c:pt>
                <c:pt idx="705">
                  <c:v>4053.5970000000002</c:v>
                </c:pt>
                <c:pt idx="706">
                  <c:v>4057.91</c:v>
                </c:pt>
                <c:pt idx="707">
                  <c:v>4062.239</c:v>
                </c:pt>
                <c:pt idx="708">
                  <c:v>4066.5920000000001</c:v>
                </c:pt>
                <c:pt idx="709">
                  <c:v>4070.9679999999998</c:v>
                </c:pt>
                <c:pt idx="710">
                  <c:v>4075.3789999999999</c:v>
                </c:pt>
                <c:pt idx="711">
                  <c:v>4079.817</c:v>
                </c:pt>
                <c:pt idx="712">
                  <c:v>4084.2620000000002</c:v>
                </c:pt>
                <c:pt idx="713">
                  <c:v>4088.7069999999999</c:v>
                </c:pt>
                <c:pt idx="714">
                  <c:v>4093.1410000000001</c:v>
                </c:pt>
                <c:pt idx="715">
                  <c:v>4097.5519999999997</c:v>
                </c:pt>
                <c:pt idx="716">
                  <c:v>4101.9340000000002</c:v>
                </c:pt>
                <c:pt idx="717">
                  <c:v>4106.2749999999996</c:v>
                </c:pt>
                <c:pt idx="718">
                  <c:v>4110.585</c:v>
                </c:pt>
                <c:pt idx="719">
                  <c:v>4114.8919999999998</c:v>
                </c:pt>
                <c:pt idx="720">
                  <c:v>4119.2030000000004</c:v>
                </c:pt>
                <c:pt idx="721">
                  <c:v>4123.518</c:v>
                </c:pt>
                <c:pt idx="722">
                  <c:v>4127.8419999999996</c:v>
                </c:pt>
                <c:pt idx="723">
                  <c:v>4132.183</c:v>
                </c:pt>
                <c:pt idx="724">
                  <c:v>4136.5550000000003</c:v>
                </c:pt>
                <c:pt idx="725">
                  <c:v>4140.9459999999999</c:v>
                </c:pt>
                <c:pt idx="726">
                  <c:v>4145.3329999999996</c:v>
                </c:pt>
                <c:pt idx="727">
                  <c:v>4149.7089999999998</c:v>
                </c:pt>
                <c:pt idx="728">
                  <c:v>4154.0820000000003</c:v>
                </c:pt>
                <c:pt idx="729">
                  <c:v>4158.4530000000004</c:v>
                </c:pt>
                <c:pt idx="730">
                  <c:v>4162.8180000000002</c:v>
                </c:pt>
                <c:pt idx="731">
                  <c:v>4167.1589999999997</c:v>
                </c:pt>
                <c:pt idx="732">
                  <c:v>4171.4840000000004</c:v>
                </c:pt>
                <c:pt idx="733">
                  <c:v>4175.8</c:v>
                </c:pt>
                <c:pt idx="734">
                  <c:v>4180.1210000000001</c:v>
                </c:pt>
                <c:pt idx="735">
                  <c:v>4184.4470000000001</c:v>
                </c:pt>
                <c:pt idx="736">
                  <c:v>4188.7790000000005</c:v>
                </c:pt>
                <c:pt idx="737">
                  <c:v>4193.1260000000002</c:v>
                </c:pt>
                <c:pt idx="738">
                  <c:v>4197.5110000000004</c:v>
                </c:pt>
                <c:pt idx="739">
                  <c:v>4201.9380000000001</c:v>
                </c:pt>
                <c:pt idx="740">
                  <c:v>4206.4110000000001</c:v>
                </c:pt>
                <c:pt idx="741">
                  <c:v>4210.92</c:v>
                </c:pt>
                <c:pt idx="742">
                  <c:v>4215.4560000000001</c:v>
                </c:pt>
                <c:pt idx="743">
                  <c:v>4220.0119999999997</c:v>
                </c:pt>
                <c:pt idx="744">
                  <c:v>4224.5820000000003</c:v>
                </c:pt>
                <c:pt idx="745">
                  <c:v>4229.1490000000003</c:v>
                </c:pt>
                <c:pt idx="746">
                  <c:v>4233.7039999999997</c:v>
                </c:pt>
                <c:pt idx="747">
                  <c:v>4238.2340000000004</c:v>
                </c:pt>
                <c:pt idx="748">
                  <c:v>4242.7380000000003</c:v>
                </c:pt>
                <c:pt idx="749">
                  <c:v>4247.2169999999996</c:v>
                </c:pt>
                <c:pt idx="750">
                  <c:v>4251.6620000000003</c:v>
                </c:pt>
                <c:pt idx="751">
                  <c:v>4256.0709999999999</c:v>
                </c:pt>
                <c:pt idx="752">
                  <c:v>4260.4359999999997</c:v>
                </c:pt>
                <c:pt idx="753">
                  <c:v>4264.7569999999996</c:v>
                </c:pt>
                <c:pt idx="754">
                  <c:v>4269.0429999999997</c:v>
                </c:pt>
                <c:pt idx="755">
                  <c:v>4273.3050000000003</c:v>
                </c:pt>
                <c:pt idx="756">
                  <c:v>4277.5559999999996</c:v>
                </c:pt>
                <c:pt idx="757">
                  <c:v>4281.8130000000001</c:v>
                </c:pt>
                <c:pt idx="758">
                  <c:v>4286.0860000000002</c:v>
                </c:pt>
                <c:pt idx="759">
                  <c:v>4290.3980000000001</c:v>
                </c:pt>
                <c:pt idx="760">
                  <c:v>4294.7690000000002</c:v>
                </c:pt>
                <c:pt idx="761">
                  <c:v>4299.2</c:v>
                </c:pt>
                <c:pt idx="762">
                  <c:v>4303.683</c:v>
                </c:pt>
                <c:pt idx="763">
                  <c:v>4308.201</c:v>
                </c:pt>
                <c:pt idx="764">
                  <c:v>4312.7449999999999</c:v>
                </c:pt>
                <c:pt idx="765">
                  <c:v>4317.3069999999998</c:v>
                </c:pt>
                <c:pt idx="766">
                  <c:v>4321.8639999999996</c:v>
                </c:pt>
                <c:pt idx="767">
                  <c:v>4326.3890000000001</c:v>
                </c:pt>
                <c:pt idx="768">
                  <c:v>4330.8689999999997</c:v>
                </c:pt>
                <c:pt idx="769">
                  <c:v>4335.3029999999999</c:v>
                </c:pt>
                <c:pt idx="770">
                  <c:v>4339.7049999999999</c:v>
                </c:pt>
                <c:pt idx="771">
                  <c:v>4344.0780000000004</c:v>
                </c:pt>
                <c:pt idx="772">
                  <c:v>4348.4319999999998</c:v>
                </c:pt>
                <c:pt idx="773">
                  <c:v>4352.7790000000005</c:v>
                </c:pt>
                <c:pt idx="774">
                  <c:v>4357.1469999999999</c:v>
                </c:pt>
                <c:pt idx="775">
                  <c:v>4361.549</c:v>
                </c:pt>
                <c:pt idx="776">
                  <c:v>4365.9949999999999</c:v>
                </c:pt>
                <c:pt idx="777">
                  <c:v>4370.4790000000003</c:v>
                </c:pt>
                <c:pt idx="778">
                  <c:v>4374.9970000000003</c:v>
                </c:pt>
                <c:pt idx="779">
                  <c:v>4379.5360000000001</c:v>
                </c:pt>
                <c:pt idx="780">
                  <c:v>4384.0860000000002</c:v>
                </c:pt>
                <c:pt idx="781">
                  <c:v>4388.6279999999997</c:v>
                </c:pt>
                <c:pt idx="782">
                  <c:v>4393.1509999999998</c:v>
                </c:pt>
                <c:pt idx="783">
                  <c:v>4397.6450000000004</c:v>
                </c:pt>
                <c:pt idx="784">
                  <c:v>4402.1030000000001</c:v>
                </c:pt>
                <c:pt idx="785">
                  <c:v>4406.5259999999998</c:v>
                </c:pt>
                <c:pt idx="786">
                  <c:v>4410.9170000000004</c:v>
                </c:pt>
                <c:pt idx="787">
                  <c:v>4415.2820000000002</c:v>
                </c:pt>
                <c:pt idx="788">
                  <c:v>4419.625</c:v>
                </c:pt>
                <c:pt idx="789">
                  <c:v>4423.951</c:v>
                </c:pt>
                <c:pt idx="790">
                  <c:v>4428.2730000000001</c:v>
                </c:pt>
                <c:pt idx="791">
                  <c:v>4432.607</c:v>
                </c:pt>
                <c:pt idx="792">
                  <c:v>4436.9650000000001</c:v>
                </c:pt>
                <c:pt idx="793">
                  <c:v>4441.3549999999996</c:v>
                </c:pt>
                <c:pt idx="794">
                  <c:v>4445.7849999999999</c:v>
                </c:pt>
                <c:pt idx="795">
                  <c:v>4450.2610000000004</c:v>
                </c:pt>
                <c:pt idx="796">
                  <c:v>4454.7820000000002</c:v>
                </c:pt>
                <c:pt idx="797">
                  <c:v>4459.3310000000001</c:v>
                </c:pt>
                <c:pt idx="798">
                  <c:v>4463.8900000000003</c:v>
                </c:pt>
                <c:pt idx="799">
                  <c:v>4468.4430000000002</c:v>
                </c:pt>
                <c:pt idx="800">
                  <c:v>4472.9840000000004</c:v>
                </c:pt>
                <c:pt idx="801">
                  <c:v>4477.5050000000001</c:v>
                </c:pt>
                <c:pt idx="802">
                  <c:v>4482.009</c:v>
                </c:pt>
                <c:pt idx="803">
                  <c:v>4486.5</c:v>
                </c:pt>
                <c:pt idx="804">
                  <c:v>4490.9949999999999</c:v>
                </c:pt>
                <c:pt idx="805">
                  <c:v>4495.5039999999999</c:v>
                </c:pt>
                <c:pt idx="806">
                  <c:v>4500.0290000000005</c:v>
                </c:pt>
                <c:pt idx="807">
                  <c:v>4504.5619999999999</c:v>
                </c:pt>
                <c:pt idx="808">
                  <c:v>4509.0889999999999</c:v>
                </c:pt>
                <c:pt idx="809">
                  <c:v>4513.5870000000004</c:v>
                </c:pt>
                <c:pt idx="810">
                  <c:v>4518.0370000000003</c:v>
                </c:pt>
                <c:pt idx="811">
                  <c:v>4522.43</c:v>
                </c:pt>
                <c:pt idx="812">
                  <c:v>4526.7610000000004</c:v>
                </c:pt>
                <c:pt idx="813">
                  <c:v>4531.0360000000001</c:v>
                </c:pt>
                <c:pt idx="814">
                  <c:v>4535.2709999999997</c:v>
                </c:pt>
                <c:pt idx="815">
                  <c:v>4539.4920000000002</c:v>
                </c:pt>
                <c:pt idx="816">
                  <c:v>4543.7340000000004</c:v>
                </c:pt>
                <c:pt idx="817">
                  <c:v>4548.0230000000001</c:v>
                </c:pt>
                <c:pt idx="818">
                  <c:v>4552.3670000000002</c:v>
                </c:pt>
                <c:pt idx="819">
                  <c:v>4556.78</c:v>
                </c:pt>
                <c:pt idx="820">
                  <c:v>4561.2579999999998</c:v>
                </c:pt>
                <c:pt idx="821">
                  <c:v>4565.7950000000001</c:v>
                </c:pt>
                <c:pt idx="822">
                  <c:v>4570.3779999999997</c:v>
                </c:pt>
                <c:pt idx="823">
                  <c:v>4574.9840000000004</c:v>
                </c:pt>
                <c:pt idx="824">
                  <c:v>4579.5919999999996</c:v>
                </c:pt>
                <c:pt idx="825">
                  <c:v>4584.1909999999998</c:v>
                </c:pt>
                <c:pt idx="826">
                  <c:v>4588.7700000000004</c:v>
                </c:pt>
                <c:pt idx="827">
                  <c:v>4593.3280000000004</c:v>
                </c:pt>
                <c:pt idx="828">
                  <c:v>4597.8689999999997</c:v>
                </c:pt>
                <c:pt idx="829">
                  <c:v>4602.3969999999999</c:v>
                </c:pt>
                <c:pt idx="830">
                  <c:v>4606.92</c:v>
                </c:pt>
                <c:pt idx="831">
                  <c:v>4611.4530000000004</c:v>
                </c:pt>
                <c:pt idx="832">
                  <c:v>4616.0110000000004</c:v>
                </c:pt>
                <c:pt idx="833">
                  <c:v>4620.5969999999998</c:v>
                </c:pt>
                <c:pt idx="834">
                  <c:v>4625.2120000000004</c:v>
                </c:pt>
                <c:pt idx="835">
                  <c:v>4629.8440000000001</c:v>
                </c:pt>
                <c:pt idx="836">
                  <c:v>4634.4880000000003</c:v>
                </c:pt>
                <c:pt idx="837">
                  <c:v>4639.1329999999998</c:v>
                </c:pt>
                <c:pt idx="838">
                  <c:v>4643.76</c:v>
                </c:pt>
                <c:pt idx="839">
                  <c:v>4648.3500000000004</c:v>
                </c:pt>
                <c:pt idx="840">
                  <c:v>4652.8940000000002</c:v>
                </c:pt>
                <c:pt idx="841">
                  <c:v>4657.3890000000001</c:v>
                </c:pt>
                <c:pt idx="842">
                  <c:v>4661.8440000000001</c:v>
                </c:pt>
                <c:pt idx="843">
                  <c:v>4666.2709999999997</c:v>
                </c:pt>
                <c:pt idx="844">
                  <c:v>4670.6899999999996</c:v>
                </c:pt>
                <c:pt idx="845">
                  <c:v>4675.1329999999998</c:v>
                </c:pt>
                <c:pt idx="846">
                  <c:v>4679.6239999999998</c:v>
                </c:pt>
                <c:pt idx="847">
                  <c:v>4684.1819999999998</c:v>
                </c:pt>
                <c:pt idx="848">
                  <c:v>4688.8190000000004</c:v>
                </c:pt>
                <c:pt idx="849">
                  <c:v>4693.527</c:v>
                </c:pt>
                <c:pt idx="850">
                  <c:v>4698.2939999999999</c:v>
                </c:pt>
                <c:pt idx="851">
                  <c:v>4703.0860000000002</c:v>
                </c:pt>
                <c:pt idx="852">
                  <c:v>4707.8590000000004</c:v>
                </c:pt>
                <c:pt idx="853">
                  <c:v>4712.58</c:v>
                </c:pt>
                <c:pt idx="854">
                  <c:v>4717.2219999999998</c:v>
                </c:pt>
                <c:pt idx="855">
                  <c:v>4721.7749999999996</c:v>
                </c:pt>
                <c:pt idx="856">
                  <c:v>4726.2370000000001</c:v>
                </c:pt>
                <c:pt idx="857">
                  <c:v>4730.6220000000003</c:v>
                </c:pt>
                <c:pt idx="858">
                  <c:v>4734.96</c:v>
                </c:pt>
                <c:pt idx="859">
                  <c:v>4739.2860000000001</c:v>
                </c:pt>
                <c:pt idx="860">
                  <c:v>4743.6270000000004</c:v>
                </c:pt>
                <c:pt idx="861">
                  <c:v>4747.9970000000003</c:v>
                </c:pt>
                <c:pt idx="862">
                  <c:v>4752.3990000000003</c:v>
                </c:pt>
                <c:pt idx="863">
                  <c:v>4756.8339999999998</c:v>
                </c:pt>
                <c:pt idx="864">
                  <c:v>4761.2969999999996</c:v>
                </c:pt>
                <c:pt idx="865">
                  <c:v>4765.768</c:v>
                </c:pt>
                <c:pt idx="866">
                  <c:v>4770.2349999999997</c:v>
                </c:pt>
                <c:pt idx="867">
                  <c:v>4774.6940000000004</c:v>
                </c:pt>
                <c:pt idx="868">
                  <c:v>4779.1450000000004</c:v>
                </c:pt>
                <c:pt idx="869">
                  <c:v>4783.5959999999995</c:v>
                </c:pt>
                <c:pt idx="870">
                  <c:v>4788.0519999999997</c:v>
                </c:pt>
                <c:pt idx="871">
                  <c:v>4792.518</c:v>
                </c:pt>
                <c:pt idx="872">
                  <c:v>4797.0050000000001</c:v>
                </c:pt>
                <c:pt idx="873">
                  <c:v>4801.5169999999998</c:v>
                </c:pt>
                <c:pt idx="874">
                  <c:v>4806.058</c:v>
                </c:pt>
                <c:pt idx="875">
                  <c:v>4810.6329999999998</c:v>
                </c:pt>
                <c:pt idx="876">
                  <c:v>4815.2370000000001</c:v>
                </c:pt>
                <c:pt idx="877">
                  <c:v>4819.8609999999999</c:v>
                </c:pt>
                <c:pt idx="878">
                  <c:v>4824.5039999999999</c:v>
                </c:pt>
                <c:pt idx="879">
                  <c:v>4829.16</c:v>
                </c:pt>
                <c:pt idx="880">
                  <c:v>4833.8280000000004</c:v>
                </c:pt>
                <c:pt idx="881">
                  <c:v>4838.4920000000002</c:v>
                </c:pt>
                <c:pt idx="882">
                  <c:v>4843.1350000000002</c:v>
                </c:pt>
                <c:pt idx="883">
                  <c:v>4847.7520000000004</c:v>
                </c:pt>
                <c:pt idx="884">
                  <c:v>4852.3490000000002</c:v>
                </c:pt>
                <c:pt idx="885">
                  <c:v>4856.9189999999999</c:v>
                </c:pt>
                <c:pt idx="886">
                  <c:v>4861.4570000000003</c:v>
                </c:pt>
                <c:pt idx="887">
                  <c:v>4865.9549999999999</c:v>
                </c:pt>
                <c:pt idx="888">
                  <c:v>4870.4229999999998</c:v>
                </c:pt>
                <c:pt idx="889">
                  <c:v>4874.8770000000004</c:v>
                </c:pt>
                <c:pt idx="890">
                  <c:v>4879.33</c:v>
                </c:pt>
                <c:pt idx="891">
                  <c:v>4883.7879999999996</c:v>
                </c:pt>
                <c:pt idx="892">
                  <c:v>4888.2640000000001</c:v>
                </c:pt>
                <c:pt idx="893">
                  <c:v>4892.7759999999998</c:v>
                </c:pt>
                <c:pt idx="894">
                  <c:v>4897.3440000000001</c:v>
                </c:pt>
                <c:pt idx="895">
                  <c:v>4901.9790000000003</c:v>
                </c:pt>
                <c:pt idx="896">
                  <c:v>4906.67</c:v>
                </c:pt>
                <c:pt idx="897">
                  <c:v>4911.4110000000001</c:v>
                </c:pt>
                <c:pt idx="898">
                  <c:v>4916.1899999999996</c:v>
                </c:pt>
                <c:pt idx="899">
                  <c:v>4920.9989999999998</c:v>
                </c:pt>
                <c:pt idx="900">
                  <c:v>4925.8159999999998</c:v>
                </c:pt>
                <c:pt idx="901">
                  <c:v>4930.6180000000004</c:v>
                </c:pt>
                <c:pt idx="902">
                  <c:v>4935.3819999999996</c:v>
                </c:pt>
                <c:pt idx="903">
                  <c:v>4940.1120000000001</c:v>
                </c:pt>
                <c:pt idx="904">
                  <c:v>4944.8059999999996</c:v>
                </c:pt>
                <c:pt idx="905">
                  <c:v>4949.4650000000001</c:v>
                </c:pt>
                <c:pt idx="906">
                  <c:v>4954.0870000000004</c:v>
                </c:pt>
                <c:pt idx="907">
                  <c:v>4958.6790000000001</c:v>
                </c:pt>
                <c:pt idx="908">
                  <c:v>4963.2560000000003</c:v>
                </c:pt>
                <c:pt idx="909">
                  <c:v>4967.83</c:v>
                </c:pt>
                <c:pt idx="910">
                  <c:v>4972.393</c:v>
                </c:pt>
                <c:pt idx="911">
                  <c:v>4976.9380000000001</c:v>
                </c:pt>
                <c:pt idx="912">
                  <c:v>4981.4669999999996</c:v>
                </c:pt>
                <c:pt idx="913">
                  <c:v>4985.9740000000002</c:v>
                </c:pt>
                <c:pt idx="914">
                  <c:v>4990.46</c:v>
                </c:pt>
                <c:pt idx="915">
                  <c:v>4994.9210000000003</c:v>
                </c:pt>
                <c:pt idx="916">
                  <c:v>4999.3530000000001</c:v>
                </c:pt>
                <c:pt idx="917">
                  <c:v>5003.7629999999999</c:v>
                </c:pt>
                <c:pt idx="918">
                  <c:v>5008.1629999999996</c:v>
                </c:pt>
                <c:pt idx="919">
                  <c:v>5012.5640000000003</c:v>
                </c:pt>
                <c:pt idx="920">
                  <c:v>5016.9920000000002</c:v>
                </c:pt>
                <c:pt idx="921">
                  <c:v>5021.4520000000002</c:v>
                </c:pt>
                <c:pt idx="922">
                  <c:v>5025.9520000000002</c:v>
                </c:pt>
                <c:pt idx="923">
                  <c:v>5030.5039999999999</c:v>
                </c:pt>
                <c:pt idx="924">
                  <c:v>5035.116</c:v>
                </c:pt>
                <c:pt idx="925">
                  <c:v>5039.7910000000002</c:v>
                </c:pt>
                <c:pt idx="926">
                  <c:v>5044.5140000000001</c:v>
                </c:pt>
                <c:pt idx="927">
                  <c:v>5049.2569999999996</c:v>
                </c:pt>
                <c:pt idx="928">
                  <c:v>5054.0050000000001</c:v>
                </c:pt>
                <c:pt idx="929">
                  <c:v>5058.7470000000003</c:v>
                </c:pt>
                <c:pt idx="930">
                  <c:v>5063.4660000000003</c:v>
                </c:pt>
                <c:pt idx="931">
                  <c:v>5068.1469999999999</c:v>
                </c:pt>
                <c:pt idx="932">
                  <c:v>5072.78</c:v>
                </c:pt>
                <c:pt idx="933">
                  <c:v>5077.3680000000004</c:v>
                </c:pt>
                <c:pt idx="934">
                  <c:v>5081.9290000000001</c:v>
                </c:pt>
                <c:pt idx="935">
                  <c:v>5086.4780000000001</c:v>
                </c:pt>
                <c:pt idx="936">
                  <c:v>5091.0129999999999</c:v>
                </c:pt>
                <c:pt idx="937">
                  <c:v>5095.5429999999997</c:v>
                </c:pt>
                <c:pt idx="938">
                  <c:v>5100.0709999999999</c:v>
                </c:pt>
                <c:pt idx="939">
                  <c:v>5104.6049999999996</c:v>
                </c:pt>
                <c:pt idx="940">
                  <c:v>5109.1459999999997</c:v>
                </c:pt>
                <c:pt idx="941">
                  <c:v>5113.6899999999996</c:v>
                </c:pt>
                <c:pt idx="942">
                  <c:v>5118.2380000000003</c:v>
                </c:pt>
                <c:pt idx="943">
                  <c:v>5122.8010000000004</c:v>
                </c:pt>
                <c:pt idx="944">
                  <c:v>5127.3869999999997</c:v>
                </c:pt>
                <c:pt idx="945">
                  <c:v>5131.9920000000002</c:v>
                </c:pt>
                <c:pt idx="946">
                  <c:v>5136.6120000000001</c:v>
                </c:pt>
                <c:pt idx="947">
                  <c:v>5141.2449999999999</c:v>
                </c:pt>
                <c:pt idx="948">
                  <c:v>5145.8869999999997</c:v>
                </c:pt>
                <c:pt idx="949">
                  <c:v>5150.5290000000005</c:v>
                </c:pt>
                <c:pt idx="950">
                  <c:v>5155.1559999999999</c:v>
                </c:pt>
                <c:pt idx="951">
                  <c:v>5159.7669999999998</c:v>
                </c:pt>
                <c:pt idx="952">
                  <c:v>5164.37</c:v>
                </c:pt>
                <c:pt idx="953">
                  <c:v>5168.973</c:v>
                </c:pt>
                <c:pt idx="954">
                  <c:v>5173.5780000000004</c:v>
                </c:pt>
                <c:pt idx="955">
                  <c:v>5178.1809999999996</c:v>
                </c:pt>
                <c:pt idx="956">
                  <c:v>5182.7839999999997</c:v>
                </c:pt>
                <c:pt idx="957">
                  <c:v>5187.3869999999997</c:v>
                </c:pt>
                <c:pt idx="958">
                  <c:v>5191.982</c:v>
                </c:pt>
                <c:pt idx="959">
                  <c:v>5196.5559999999996</c:v>
                </c:pt>
                <c:pt idx="960">
                  <c:v>5201.0990000000002</c:v>
                </c:pt>
                <c:pt idx="961">
                  <c:v>5205.6099999999997</c:v>
                </c:pt>
                <c:pt idx="962">
                  <c:v>5210.1019999999999</c:v>
                </c:pt>
                <c:pt idx="963">
                  <c:v>5214.59</c:v>
                </c:pt>
                <c:pt idx="964">
                  <c:v>5219.0829999999996</c:v>
                </c:pt>
                <c:pt idx="965">
                  <c:v>5223.5950000000003</c:v>
                </c:pt>
                <c:pt idx="966">
                  <c:v>5228.1350000000002</c:v>
                </c:pt>
                <c:pt idx="967">
                  <c:v>5232.7169999999996</c:v>
                </c:pt>
                <c:pt idx="968">
                  <c:v>5237.3429999999998</c:v>
                </c:pt>
                <c:pt idx="969">
                  <c:v>5242.0060000000003</c:v>
                </c:pt>
                <c:pt idx="970">
                  <c:v>5246.6890000000003</c:v>
                </c:pt>
                <c:pt idx="971">
                  <c:v>5251.38</c:v>
                </c:pt>
                <c:pt idx="972">
                  <c:v>5256.0720000000001</c:v>
                </c:pt>
                <c:pt idx="973">
                  <c:v>5260.76</c:v>
                </c:pt>
                <c:pt idx="974">
                  <c:v>5265.4390000000003</c:v>
                </c:pt>
                <c:pt idx="975">
                  <c:v>5270.098</c:v>
                </c:pt>
                <c:pt idx="976">
                  <c:v>5274.7340000000004</c:v>
                </c:pt>
                <c:pt idx="977">
                  <c:v>5279.3519999999999</c:v>
                </c:pt>
                <c:pt idx="978">
                  <c:v>5283.9650000000001</c:v>
                </c:pt>
                <c:pt idx="979">
                  <c:v>5288.576</c:v>
                </c:pt>
                <c:pt idx="980">
                  <c:v>5293.1819999999998</c:v>
                </c:pt>
                <c:pt idx="981">
                  <c:v>5297.7780000000002</c:v>
                </c:pt>
                <c:pt idx="982">
                  <c:v>5302.3779999999997</c:v>
                </c:pt>
                <c:pt idx="983">
                  <c:v>5306.9960000000001</c:v>
                </c:pt>
                <c:pt idx="984">
                  <c:v>5311.6390000000001</c:v>
                </c:pt>
                <c:pt idx="985">
                  <c:v>5316.2939999999999</c:v>
                </c:pt>
                <c:pt idx="986">
                  <c:v>5320.9650000000001</c:v>
                </c:pt>
                <c:pt idx="987">
                  <c:v>5325.6549999999997</c:v>
                </c:pt>
                <c:pt idx="988">
                  <c:v>5330.3739999999998</c:v>
                </c:pt>
                <c:pt idx="989">
                  <c:v>5335.1080000000002</c:v>
                </c:pt>
                <c:pt idx="990">
                  <c:v>5339.8270000000002</c:v>
                </c:pt>
                <c:pt idx="991">
                  <c:v>5344.5</c:v>
                </c:pt>
                <c:pt idx="992">
                  <c:v>5349.076</c:v>
                </c:pt>
                <c:pt idx="993">
                  <c:v>5353.4930000000004</c:v>
                </c:pt>
                <c:pt idx="994">
                  <c:v>5357.6890000000003</c:v>
                </c:pt>
                <c:pt idx="995">
                  <c:v>5361.4480000000003</c:v>
                </c:pt>
                <c:pt idx="996">
                  <c:v>5364.7470000000003</c:v>
                </c:pt>
                <c:pt idx="997">
                  <c:v>5367.5749999999998</c:v>
                </c:pt>
                <c:pt idx="998">
                  <c:v>5369.1120000000001</c:v>
                </c:pt>
                <c:pt idx="999">
                  <c:v>5370.4579999999996</c:v>
                </c:pt>
                <c:pt idx="1000">
                  <c:v>5371.5720000000001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1-6344-B4F1-B68E23EFFB8D}"/>
            </c:ext>
          </c:extLst>
        </c:ser>
        <c:ser>
          <c:idx val="6"/>
          <c:order val="6"/>
          <c:tx>
            <c:strRef>
              <c:f>smoothedData!$H$1</c:f>
              <c:strCache>
                <c:ptCount val="1"/>
                <c:pt idx="0">
                  <c:v>smoothed_hypotenuse5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smoothedData!$A$2:$A$1002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5001</c:v>
                </c:pt>
              </c:numCache>
            </c:numRef>
          </c:cat>
          <c:val>
            <c:numRef>
              <c:f>smoothedData!$H$2:$H$1002</c:f>
              <c:numCache>
                <c:formatCode>General</c:formatCode>
                <c:ptCount val="1001"/>
                <c:pt idx="0">
                  <c:v>2001.3320000000001</c:v>
                </c:pt>
                <c:pt idx="1">
                  <c:v>2001.3330000000001</c:v>
                </c:pt>
                <c:pt idx="2">
                  <c:v>2001.3330000000001</c:v>
                </c:pt>
                <c:pt idx="3">
                  <c:v>2001.3340000000001</c:v>
                </c:pt>
                <c:pt idx="4">
                  <c:v>2001.335</c:v>
                </c:pt>
                <c:pt idx="5">
                  <c:v>2001.335</c:v>
                </c:pt>
                <c:pt idx="6">
                  <c:v>2001.335</c:v>
                </c:pt>
                <c:pt idx="7">
                  <c:v>2001.335</c:v>
                </c:pt>
                <c:pt idx="8">
                  <c:v>2001.338</c:v>
                </c:pt>
                <c:pt idx="9">
                  <c:v>2001.347</c:v>
                </c:pt>
                <c:pt idx="10">
                  <c:v>2001.3610000000001</c:v>
                </c:pt>
                <c:pt idx="11">
                  <c:v>2001.383</c:v>
                </c:pt>
                <c:pt idx="12">
                  <c:v>2001.415</c:v>
                </c:pt>
                <c:pt idx="13">
                  <c:v>2001.4549999999999</c:v>
                </c:pt>
                <c:pt idx="14">
                  <c:v>2001.5029999999999</c:v>
                </c:pt>
                <c:pt idx="15">
                  <c:v>2001.56</c:v>
                </c:pt>
                <c:pt idx="16">
                  <c:v>2001.623</c:v>
                </c:pt>
                <c:pt idx="17">
                  <c:v>2001.6969999999999</c:v>
                </c:pt>
                <c:pt idx="18">
                  <c:v>2001.7840000000001</c:v>
                </c:pt>
                <c:pt idx="19">
                  <c:v>2001.8879999999999</c:v>
                </c:pt>
                <c:pt idx="20">
                  <c:v>2002.0150000000001</c:v>
                </c:pt>
                <c:pt idx="21">
                  <c:v>2002.172</c:v>
                </c:pt>
                <c:pt idx="22">
                  <c:v>2002.3630000000001</c:v>
                </c:pt>
                <c:pt idx="23">
                  <c:v>2002.59</c:v>
                </c:pt>
                <c:pt idx="24">
                  <c:v>2002.8530000000001</c:v>
                </c:pt>
                <c:pt idx="25">
                  <c:v>2003.1510000000001</c:v>
                </c:pt>
                <c:pt idx="26">
                  <c:v>2003.4780000000001</c:v>
                </c:pt>
                <c:pt idx="27">
                  <c:v>2003.8330000000001</c:v>
                </c:pt>
                <c:pt idx="28">
                  <c:v>2004.21</c:v>
                </c:pt>
                <c:pt idx="29">
                  <c:v>2004.607</c:v>
                </c:pt>
                <c:pt idx="30">
                  <c:v>2005.0219999999999</c:v>
                </c:pt>
                <c:pt idx="31">
                  <c:v>2005.4580000000001</c:v>
                </c:pt>
                <c:pt idx="32">
                  <c:v>2005.912</c:v>
                </c:pt>
                <c:pt idx="33">
                  <c:v>2006.383</c:v>
                </c:pt>
                <c:pt idx="34">
                  <c:v>2006.8689999999999</c:v>
                </c:pt>
                <c:pt idx="35">
                  <c:v>2007.367</c:v>
                </c:pt>
                <c:pt idx="36">
                  <c:v>2007.874</c:v>
                </c:pt>
                <c:pt idx="37">
                  <c:v>2008.386</c:v>
                </c:pt>
                <c:pt idx="38">
                  <c:v>2008.8989999999999</c:v>
                </c:pt>
                <c:pt idx="39">
                  <c:v>2009.415</c:v>
                </c:pt>
                <c:pt idx="40">
                  <c:v>2009.9369999999999</c:v>
                </c:pt>
                <c:pt idx="41">
                  <c:v>2010.471</c:v>
                </c:pt>
                <c:pt idx="42">
                  <c:v>2011.021</c:v>
                </c:pt>
                <c:pt idx="43">
                  <c:v>2011.5920000000001</c:v>
                </c:pt>
                <c:pt idx="44">
                  <c:v>2012.1880000000001</c:v>
                </c:pt>
                <c:pt idx="45">
                  <c:v>2012.8109999999999</c:v>
                </c:pt>
                <c:pt idx="46">
                  <c:v>2013.4580000000001</c:v>
                </c:pt>
                <c:pt idx="47">
                  <c:v>2014.123</c:v>
                </c:pt>
                <c:pt idx="48">
                  <c:v>2014.8009999999999</c:v>
                </c:pt>
                <c:pt idx="49">
                  <c:v>2015.4880000000001</c:v>
                </c:pt>
                <c:pt idx="50">
                  <c:v>2016.1780000000001</c:v>
                </c:pt>
                <c:pt idx="51">
                  <c:v>2016.8710000000001</c:v>
                </c:pt>
                <c:pt idx="52">
                  <c:v>2017.566</c:v>
                </c:pt>
                <c:pt idx="53">
                  <c:v>2018.2660000000001</c:v>
                </c:pt>
                <c:pt idx="54">
                  <c:v>2018.9749999999999</c:v>
                </c:pt>
                <c:pt idx="55">
                  <c:v>2019.6969999999999</c:v>
                </c:pt>
                <c:pt idx="56">
                  <c:v>2020.433</c:v>
                </c:pt>
                <c:pt idx="57">
                  <c:v>2021.181</c:v>
                </c:pt>
                <c:pt idx="58">
                  <c:v>2021.9369999999999</c:v>
                </c:pt>
                <c:pt idx="59">
                  <c:v>2022.6959999999999</c:v>
                </c:pt>
                <c:pt idx="60">
                  <c:v>2023.4480000000001</c:v>
                </c:pt>
                <c:pt idx="61">
                  <c:v>2024.1849999999999</c:v>
                </c:pt>
                <c:pt idx="62">
                  <c:v>2024.902</c:v>
                </c:pt>
                <c:pt idx="63">
                  <c:v>2025.595</c:v>
                </c:pt>
                <c:pt idx="64">
                  <c:v>2026.2670000000001</c:v>
                </c:pt>
                <c:pt idx="65">
                  <c:v>2026.9269999999999</c:v>
                </c:pt>
                <c:pt idx="66">
                  <c:v>2027.587</c:v>
                </c:pt>
                <c:pt idx="67">
                  <c:v>2028.2650000000001</c:v>
                </c:pt>
                <c:pt idx="68">
                  <c:v>2028.9760000000001</c:v>
                </c:pt>
                <c:pt idx="69">
                  <c:v>2029.7360000000001</c:v>
                </c:pt>
                <c:pt idx="70">
                  <c:v>2030.557</c:v>
                </c:pt>
                <c:pt idx="71">
                  <c:v>2031.441</c:v>
                </c:pt>
                <c:pt idx="72">
                  <c:v>2032.383</c:v>
                </c:pt>
                <c:pt idx="73">
                  <c:v>2033.3710000000001</c:v>
                </c:pt>
                <c:pt idx="74">
                  <c:v>2034.3879999999999</c:v>
                </c:pt>
                <c:pt idx="75">
                  <c:v>2035.4159999999999</c:v>
                </c:pt>
                <c:pt idx="76">
                  <c:v>2036.433</c:v>
                </c:pt>
                <c:pt idx="77">
                  <c:v>2037.421</c:v>
                </c:pt>
                <c:pt idx="78">
                  <c:v>2038.3689999999999</c:v>
                </c:pt>
                <c:pt idx="79">
                  <c:v>2039.269</c:v>
                </c:pt>
                <c:pt idx="80">
                  <c:v>2040.125</c:v>
                </c:pt>
                <c:pt idx="81">
                  <c:v>2040.944</c:v>
                </c:pt>
                <c:pt idx="82">
                  <c:v>2041.732</c:v>
                </c:pt>
                <c:pt idx="83">
                  <c:v>2042.5050000000001</c:v>
                </c:pt>
                <c:pt idx="84">
                  <c:v>2043.277</c:v>
                </c:pt>
                <c:pt idx="85">
                  <c:v>2044.0650000000001</c:v>
                </c:pt>
                <c:pt idx="86">
                  <c:v>2044.8820000000001</c:v>
                </c:pt>
                <c:pt idx="87">
                  <c:v>2045.739</c:v>
                </c:pt>
                <c:pt idx="88">
                  <c:v>2046.646</c:v>
                </c:pt>
                <c:pt idx="89">
                  <c:v>2047.614</c:v>
                </c:pt>
                <c:pt idx="90">
                  <c:v>2048.652</c:v>
                </c:pt>
                <c:pt idx="91">
                  <c:v>2049.7629999999999</c:v>
                </c:pt>
                <c:pt idx="92">
                  <c:v>2050.9499999999998</c:v>
                </c:pt>
                <c:pt idx="93">
                  <c:v>2052.21</c:v>
                </c:pt>
                <c:pt idx="94">
                  <c:v>2053.5390000000002</c:v>
                </c:pt>
                <c:pt idx="95">
                  <c:v>2054.9299999999998</c:v>
                </c:pt>
                <c:pt idx="96">
                  <c:v>2056.3649999999998</c:v>
                </c:pt>
                <c:pt idx="97">
                  <c:v>2057.828</c:v>
                </c:pt>
                <c:pt idx="98">
                  <c:v>2059.299</c:v>
                </c:pt>
                <c:pt idx="99">
                  <c:v>2060.759</c:v>
                </c:pt>
                <c:pt idx="100">
                  <c:v>2062.1930000000002</c:v>
                </c:pt>
                <c:pt idx="101">
                  <c:v>2063.5880000000002</c:v>
                </c:pt>
                <c:pt idx="102">
                  <c:v>2064.9349999999999</c:v>
                </c:pt>
                <c:pt idx="103">
                  <c:v>2066.2359999999999</c:v>
                </c:pt>
                <c:pt idx="104">
                  <c:v>2067.4929999999999</c:v>
                </c:pt>
                <c:pt idx="105">
                  <c:v>2068.7159999999999</c:v>
                </c:pt>
                <c:pt idx="106">
                  <c:v>2069.9169999999999</c:v>
                </c:pt>
                <c:pt idx="107">
                  <c:v>2071.1109999999999</c:v>
                </c:pt>
                <c:pt idx="108">
                  <c:v>2072.3110000000001</c:v>
                </c:pt>
                <c:pt idx="109">
                  <c:v>2073.5320000000002</c:v>
                </c:pt>
                <c:pt idx="110">
                  <c:v>2074.7840000000001</c:v>
                </c:pt>
                <c:pt idx="111">
                  <c:v>2076.078</c:v>
                </c:pt>
                <c:pt idx="112">
                  <c:v>2077.4180000000001</c:v>
                </c:pt>
                <c:pt idx="113">
                  <c:v>2078.8069999999998</c:v>
                </c:pt>
                <c:pt idx="114">
                  <c:v>2080.2440000000001</c:v>
                </c:pt>
                <c:pt idx="115">
                  <c:v>2081.721</c:v>
                </c:pt>
                <c:pt idx="116">
                  <c:v>2083.23</c:v>
                </c:pt>
                <c:pt idx="117">
                  <c:v>2084.7600000000002</c:v>
                </c:pt>
                <c:pt idx="118">
                  <c:v>2086.299</c:v>
                </c:pt>
                <c:pt idx="119">
                  <c:v>2087.8339999999998</c:v>
                </c:pt>
                <c:pt idx="120">
                  <c:v>2089.355</c:v>
                </c:pt>
                <c:pt idx="121">
                  <c:v>2090.8539999999998</c:v>
                </c:pt>
                <c:pt idx="122">
                  <c:v>2092.3290000000002</c:v>
                </c:pt>
                <c:pt idx="123">
                  <c:v>2093.7820000000002</c:v>
                </c:pt>
                <c:pt idx="124">
                  <c:v>2095.2159999999999</c:v>
                </c:pt>
                <c:pt idx="125">
                  <c:v>2096.6390000000001</c:v>
                </c:pt>
                <c:pt idx="126">
                  <c:v>2098.0630000000001</c:v>
                </c:pt>
                <c:pt idx="127">
                  <c:v>2099.4960000000001</c:v>
                </c:pt>
                <c:pt idx="128">
                  <c:v>2100.9479999999999</c:v>
                </c:pt>
                <c:pt idx="129">
                  <c:v>2102.4270000000001</c:v>
                </c:pt>
                <c:pt idx="130">
                  <c:v>2103.9369999999999</c:v>
                </c:pt>
                <c:pt idx="131">
                  <c:v>2105.4789999999998</c:v>
                </c:pt>
                <c:pt idx="132">
                  <c:v>2107.0520000000001</c:v>
                </c:pt>
                <c:pt idx="133">
                  <c:v>2108.652</c:v>
                </c:pt>
                <c:pt idx="134">
                  <c:v>2110.2719999999999</c:v>
                </c:pt>
                <c:pt idx="135">
                  <c:v>2111.9050000000002</c:v>
                </c:pt>
                <c:pt idx="136">
                  <c:v>2113.5459999999998</c:v>
                </c:pt>
                <c:pt idx="137">
                  <c:v>2115.1869999999999</c:v>
                </c:pt>
                <c:pt idx="138">
                  <c:v>2116.8229999999999</c:v>
                </c:pt>
                <c:pt idx="139">
                  <c:v>2118.4520000000002</c:v>
                </c:pt>
                <c:pt idx="140">
                  <c:v>2120.0740000000001</c:v>
                </c:pt>
                <c:pt idx="141">
                  <c:v>2121.6909999999998</c:v>
                </c:pt>
                <c:pt idx="142">
                  <c:v>2123.3040000000001</c:v>
                </c:pt>
                <c:pt idx="143">
                  <c:v>2124.9189999999999</c:v>
                </c:pt>
                <c:pt idx="144">
                  <c:v>2126.5390000000002</c:v>
                </c:pt>
                <c:pt idx="145">
                  <c:v>2128.1689999999999</c:v>
                </c:pt>
                <c:pt idx="146">
                  <c:v>2129.8130000000001</c:v>
                </c:pt>
                <c:pt idx="147">
                  <c:v>2131.4740000000002</c:v>
                </c:pt>
                <c:pt idx="148">
                  <c:v>2133.1489999999999</c:v>
                </c:pt>
                <c:pt idx="149">
                  <c:v>2134.8420000000001</c:v>
                </c:pt>
                <c:pt idx="150">
                  <c:v>2136.5520000000001</c:v>
                </c:pt>
                <c:pt idx="151">
                  <c:v>2138.2800000000002</c:v>
                </c:pt>
                <c:pt idx="152">
                  <c:v>2140.027</c:v>
                </c:pt>
                <c:pt idx="153">
                  <c:v>2141.79</c:v>
                </c:pt>
                <c:pt idx="154">
                  <c:v>2143.5700000000002</c:v>
                </c:pt>
                <c:pt idx="155">
                  <c:v>2145.3679999999999</c:v>
                </c:pt>
                <c:pt idx="156">
                  <c:v>2147.1790000000001</c:v>
                </c:pt>
                <c:pt idx="157">
                  <c:v>2149</c:v>
                </c:pt>
                <c:pt idx="158">
                  <c:v>2150.8240000000001</c:v>
                </c:pt>
                <c:pt idx="159">
                  <c:v>2152.6439999999998</c:v>
                </c:pt>
                <c:pt idx="160">
                  <c:v>2154.4560000000001</c:v>
                </c:pt>
                <c:pt idx="161">
                  <c:v>2156.2570000000001</c:v>
                </c:pt>
                <c:pt idx="162">
                  <c:v>2158.0450000000001</c:v>
                </c:pt>
                <c:pt idx="163">
                  <c:v>2159.8240000000001</c:v>
                </c:pt>
                <c:pt idx="164">
                  <c:v>2161.6</c:v>
                </c:pt>
                <c:pt idx="165">
                  <c:v>2163.384</c:v>
                </c:pt>
                <c:pt idx="166">
                  <c:v>2165.1880000000001</c:v>
                </c:pt>
                <c:pt idx="167">
                  <c:v>2167.0230000000001</c:v>
                </c:pt>
                <c:pt idx="168">
                  <c:v>2168.8969999999999</c:v>
                </c:pt>
                <c:pt idx="169">
                  <c:v>2170.817</c:v>
                </c:pt>
                <c:pt idx="170">
                  <c:v>2172.7869999999998</c:v>
                </c:pt>
                <c:pt idx="171">
                  <c:v>2174.806</c:v>
                </c:pt>
                <c:pt idx="172">
                  <c:v>2176.866</c:v>
                </c:pt>
                <c:pt idx="173">
                  <c:v>2178.9580000000001</c:v>
                </c:pt>
                <c:pt idx="174">
                  <c:v>2181.0709999999999</c:v>
                </c:pt>
                <c:pt idx="175">
                  <c:v>2183.1950000000002</c:v>
                </c:pt>
                <c:pt idx="176">
                  <c:v>2185.3159999999998</c:v>
                </c:pt>
                <c:pt idx="177">
                  <c:v>2187.4250000000002</c:v>
                </c:pt>
                <c:pt idx="178">
                  <c:v>2189.5149999999999</c:v>
                </c:pt>
                <c:pt idx="179">
                  <c:v>2191.5839999999998</c:v>
                </c:pt>
                <c:pt idx="180">
                  <c:v>2193.6350000000002</c:v>
                </c:pt>
                <c:pt idx="181">
                  <c:v>2195.672</c:v>
                </c:pt>
                <c:pt idx="182">
                  <c:v>2197.703</c:v>
                </c:pt>
                <c:pt idx="183">
                  <c:v>2199.7359999999999</c:v>
                </c:pt>
                <c:pt idx="184">
                  <c:v>2201.7809999999999</c:v>
                </c:pt>
                <c:pt idx="185">
                  <c:v>2203.8440000000001</c:v>
                </c:pt>
                <c:pt idx="186">
                  <c:v>2205.931</c:v>
                </c:pt>
                <c:pt idx="187">
                  <c:v>2208.0390000000002</c:v>
                </c:pt>
                <c:pt idx="188">
                  <c:v>2210.1669999999999</c:v>
                </c:pt>
                <c:pt idx="189">
                  <c:v>2212.3090000000002</c:v>
                </c:pt>
                <c:pt idx="190">
                  <c:v>2214.4580000000001</c:v>
                </c:pt>
                <c:pt idx="191">
                  <c:v>2216.6080000000002</c:v>
                </c:pt>
                <c:pt idx="192">
                  <c:v>2218.7550000000001</c:v>
                </c:pt>
                <c:pt idx="193">
                  <c:v>2220.8969999999999</c:v>
                </c:pt>
                <c:pt idx="194">
                  <c:v>2223.0369999999998</c:v>
                </c:pt>
                <c:pt idx="195">
                  <c:v>2225.1799999999998</c:v>
                </c:pt>
                <c:pt idx="196">
                  <c:v>2227.3330000000001</c:v>
                </c:pt>
                <c:pt idx="197">
                  <c:v>2229.5050000000001</c:v>
                </c:pt>
                <c:pt idx="198">
                  <c:v>2231.703</c:v>
                </c:pt>
                <c:pt idx="199">
                  <c:v>2233.9349999999999</c:v>
                </c:pt>
                <c:pt idx="200">
                  <c:v>2236.201</c:v>
                </c:pt>
                <c:pt idx="201">
                  <c:v>2238.5</c:v>
                </c:pt>
                <c:pt idx="202">
                  <c:v>2240.8249999999998</c:v>
                </c:pt>
                <c:pt idx="203">
                  <c:v>2243.17</c:v>
                </c:pt>
                <c:pt idx="204">
                  <c:v>2245.5259999999998</c:v>
                </c:pt>
                <c:pt idx="205">
                  <c:v>2247.8829999999998</c:v>
                </c:pt>
                <c:pt idx="206">
                  <c:v>2250.2339999999999</c:v>
                </c:pt>
                <c:pt idx="207">
                  <c:v>2252.576</c:v>
                </c:pt>
                <c:pt idx="208">
                  <c:v>2254.9090000000001</c:v>
                </c:pt>
                <c:pt idx="209">
                  <c:v>2257.2350000000001</c:v>
                </c:pt>
                <c:pt idx="210">
                  <c:v>2259.558</c:v>
                </c:pt>
                <c:pt idx="211">
                  <c:v>2261.886</c:v>
                </c:pt>
                <c:pt idx="212">
                  <c:v>2264.2260000000001</c:v>
                </c:pt>
                <c:pt idx="213">
                  <c:v>2266.5830000000001</c:v>
                </c:pt>
                <c:pt idx="214">
                  <c:v>2268.96</c:v>
                </c:pt>
                <c:pt idx="215">
                  <c:v>2271.3560000000002</c:v>
                </c:pt>
                <c:pt idx="216">
                  <c:v>2273.77</c:v>
                </c:pt>
                <c:pt idx="217">
                  <c:v>2276.1979999999999</c:v>
                </c:pt>
                <c:pt idx="218">
                  <c:v>2278.6370000000002</c:v>
                </c:pt>
                <c:pt idx="219">
                  <c:v>2281.078</c:v>
                </c:pt>
                <c:pt idx="220">
                  <c:v>2283.5160000000001</c:v>
                </c:pt>
                <c:pt idx="221">
                  <c:v>2285.9459999999999</c:v>
                </c:pt>
                <c:pt idx="222">
                  <c:v>2288.3649999999998</c:v>
                </c:pt>
                <c:pt idx="223">
                  <c:v>2290.77</c:v>
                </c:pt>
                <c:pt idx="224">
                  <c:v>2293.1570000000002</c:v>
                </c:pt>
                <c:pt idx="225">
                  <c:v>2295.5250000000001</c:v>
                </c:pt>
                <c:pt idx="226">
                  <c:v>2297.8760000000002</c:v>
                </c:pt>
                <c:pt idx="227">
                  <c:v>2300.2150000000001</c:v>
                </c:pt>
                <c:pt idx="228">
                  <c:v>2302.5459999999998</c:v>
                </c:pt>
                <c:pt idx="229">
                  <c:v>2304.875</c:v>
                </c:pt>
                <c:pt idx="230">
                  <c:v>2307.2109999999998</c:v>
                </c:pt>
                <c:pt idx="231">
                  <c:v>2309.5659999999998</c:v>
                </c:pt>
                <c:pt idx="232">
                  <c:v>2311.9490000000001</c:v>
                </c:pt>
                <c:pt idx="233">
                  <c:v>2314.366</c:v>
                </c:pt>
                <c:pt idx="234">
                  <c:v>2316.8200000000002</c:v>
                </c:pt>
                <c:pt idx="235">
                  <c:v>2319.3130000000001</c:v>
                </c:pt>
                <c:pt idx="236">
                  <c:v>2321.848</c:v>
                </c:pt>
                <c:pt idx="237">
                  <c:v>2324.4209999999998</c:v>
                </c:pt>
                <c:pt idx="238">
                  <c:v>2327.0300000000002</c:v>
                </c:pt>
                <c:pt idx="239">
                  <c:v>2329.6709999999998</c:v>
                </c:pt>
                <c:pt idx="240">
                  <c:v>2332.3449999999998</c:v>
                </c:pt>
                <c:pt idx="241">
                  <c:v>2335.047</c:v>
                </c:pt>
                <c:pt idx="242">
                  <c:v>2337.7779999999998</c:v>
                </c:pt>
                <c:pt idx="243">
                  <c:v>2340.529</c:v>
                </c:pt>
                <c:pt idx="244">
                  <c:v>2343.2930000000001</c:v>
                </c:pt>
                <c:pt idx="245">
                  <c:v>2346.0590000000002</c:v>
                </c:pt>
                <c:pt idx="246">
                  <c:v>2348.8139999999999</c:v>
                </c:pt>
                <c:pt idx="247">
                  <c:v>2351.5450000000001</c:v>
                </c:pt>
                <c:pt idx="248">
                  <c:v>2354.2440000000001</c:v>
                </c:pt>
                <c:pt idx="249">
                  <c:v>2356.9050000000002</c:v>
                </c:pt>
                <c:pt idx="250">
                  <c:v>2359.5300000000002</c:v>
                </c:pt>
                <c:pt idx="251">
                  <c:v>2362.1280000000002</c:v>
                </c:pt>
                <c:pt idx="252">
                  <c:v>2364.7159999999999</c:v>
                </c:pt>
                <c:pt idx="253">
                  <c:v>2367.3119999999999</c:v>
                </c:pt>
                <c:pt idx="254">
                  <c:v>2369.9349999999999</c:v>
                </c:pt>
                <c:pt idx="255">
                  <c:v>2372.5990000000002</c:v>
                </c:pt>
                <c:pt idx="256">
                  <c:v>2375.3130000000001</c:v>
                </c:pt>
                <c:pt idx="257">
                  <c:v>2378.0819999999999</c:v>
                </c:pt>
                <c:pt idx="258">
                  <c:v>2380.9</c:v>
                </c:pt>
                <c:pt idx="259">
                  <c:v>2383.7559999999999</c:v>
                </c:pt>
                <c:pt idx="260">
                  <c:v>2386.6350000000002</c:v>
                </c:pt>
                <c:pt idx="261">
                  <c:v>2389.5250000000001</c:v>
                </c:pt>
                <c:pt idx="262">
                  <c:v>2392.415</c:v>
                </c:pt>
                <c:pt idx="263">
                  <c:v>2395.2939999999999</c:v>
                </c:pt>
                <c:pt idx="264">
                  <c:v>2398.1559999999999</c:v>
                </c:pt>
                <c:pt idx="265">
                  <c:v>2400.9949999999999</c:v>
                </c:pt>
                <c:pt idx="266">
                  <c:v>2403.808</c:v>
                </c:pt>
                <c:pt idx="267">
                  <c:v>2406.5920000000001</c:v>
                </c:pt>
                <c:pt idx="268">
                  <c:v>2409.34</c:v>
                </c:pt>
                <c:pt idx="269">
                  <c:v>2412.0479999999998</c:v>
                </c:pt>
                <c:pt idx="270">
                  <c:v>2414.7130000000002</c:v>
                </c:pt>
                <c:pt idx="271">
                  <c:v>2417.3359999999998</c:v>
                </c:pt>
                <c:pt idx="272">
                  <c:v>2419.922</c:v>
                </c:pt>
                <c:pt idx="273">
                  <c:v>2422.4830000000002</c:v>
                </c:pt>
                <c:pt idx="274">
                  <c:v>2425.0369999999998</c:v>
                </c:pt>
                <c:pt idx="275">
                  <c:v>2427.605</c:v>
                </c:pt>
                <c:pt idx="276">
                  <c:v>2430.2069999999999</c:v>
                </c:pt>
                <c:pt idx="277">
                  <c:v>2432.8589999999999</c:v>
                </c:pt>
                <c:pt idx="278">
                  <c:v>2435.5749999999998</c:v>
                </c:pt>
                <c:pt idx="279">
                  <c:v>2438.3580000000002</c:v>
                </c:pt>
                <c:pt idx="280">
                  <c:v>2441.2049999999999</c:v>
                </c:pt>
                <c:pt idx="281">
                  <c:v>2444.1039999999998</c:v>
                </c:pt>
                <c:pt idx="282">
                  <c:v>2447.0410000000002</c:v>
                </c:pt>
                <c:pt idx="283">
                  <c:v>2450.0030000000002</c:v>
                </c:pt>
                <c:pt idx="284">
                  <c:v>2452.9780000000001</c:v>
                </c:pt>
                <c:pt idx="285">
                  <c:v>2455.9569999999999</c:v>
                </c:pt>
                <c:pt idx="286">
                  <c:v>2458.9380000000001</c:v>
                </c:pt>
                <c:pt idx="287">
                  <c:v>2461.9229999999998</c:v>
                </c:pt>
                <c:pt idx="288">
                  <c:v>2464.9160000000002</c:v>
                </c:pt>
                <c:pt idx="289">
                  <c:v>2467.9250000000002</c:v>
                </c:pt>
                <c:pt idx="290">
                  <c:v>2470.9499999999998</c:v>
                </c:pt>
                <c:pt idx="291">
                  <c:v>2473.9920000000002</c:v>
                </c:pt>
                <c:pt idx="292">
                  <c:v>2477.0439999999999</c:v>
                </c:pt>
                <c:pt idx="293">
                  <c:v>2480.0970000000002</c:v>
                </c:pt>
                <c:pt idx="294">
                  <c:v>2483.14</c:v>
                </c:pt>
                <c:pt idx="295">
                  <c:v>2486.16</c:v>
                </c:pt>
                <c:pt idx="296">
                  <c:v>2489.1460000000002</c:v>
                </c:pt>
                <c:pt idx="297">
                  <c:v>2492.0949999999998</c:v>
                </c:pt>
                <c:pt idx="298">
                  <c:v>2495.0070000000001</c:v>
                </c:pt>
                <c:pt idx="299">
                  <c:v>2497.8910000000001</c:v>
                </c:pt>
                <c:pt idx="300">
                  <c:v>2500.7600000000002</c:v>
                </c:pt>
                <c:pt idx="301">
                  <c:v>2503.6350000000002</c:v>
                </c:pt>
                <c:pt idx="302">
                  <c:v>2506.5369999999998</c:v>
                </c:pt>
                <c:pt idx="303">
                  <c:v>2509.4839999999999</c:v>
                </c:pt>
                <c:pt idx="304">
                  <c:v>2512.4920000000002</c:v>
                </c:pt>
                <c:pt idx="305">
                  <c:v>2515.5729999999999</c:v>
                </c:pt>
                <c:pt idx="306">
                  <c:v>2518.7289999999998</c:v>
                </c:pt>
                <c:pt idx="307">
                  <c:v>2521.9569999999999</c:v>
                </c:pt>
                <c:pt idx="308">
                  <c:v>2525.241</c:v>
                </c:pt>
                <c:pt idx="309">
                  <c:v>2528.5639999999999</c:v>
                </c:pt>
                <c:pt idx="310">
                  <c:v>2531.9059999999999</c:v>
                </c:pt>
                <c:pt idx="311">
                  <c:v>2535.241</c:v>
                </c:pt>
                <c:pt idx="312">
                  <c:v>2538.547</c:v>
                </c:pt>
                <c:pt idx="313">
                  <c:v>2541.8049999999998</c:v>
                </c:pt>
                <c:pt idx="314">
                  <c:v>2545.002</c:v>
                </c:pt>
                <c:pt idx="315">
                  <c:v>2548.1329999999998</c:v>
                </c:pt>
                <c:pt idx="316">
                  <c:v>2551.1999999999998</c:v>
                </c:pt>
                <c:pt idx="317">
                  <c:v>2554.212</c:v>
                </c:pt>
                <c:pt idx="318">
                  <c:v>2557.1849999999999</c:v>
                </c:pt>
                <c:pt idx="319">
                  <c:v>2560.1379999999999</c:v>
                </c:pt>
                <c:pt idx="320">
                  <c:v>2563.0909999999999</c:v>
                </c:pt>
                <c:pt idx="321">
                  <c:v>2566.0619999999999</c:v>
                </c:pt>
                <c:pt idx="322">
                  <c:v>2569.0659999999998</c:v>
                </c:pt>
                <c:pt idx="323">
                  <c:v>2572.1080000000002</c:v>
                </c:pt>
                <c:pt idx="324">
                  <c:v>2575.192</c:v>
                </c:pt>
                <c:pt idx="325">
                  <c:v>2578.31</c:v>
                </c:pt>
                <c:pt idx="326">
                  <c:v>2581.4540000000002</c:v>
                </c:pt>
                <c:pt idx="327">
                  <c:v>2584.6129999999998</c:v>
                </c:pt>
                <c:pt idx="328">
                  <c:v>2587.7759999999998</c:v>
                </c:pt>
                <c:pt idx="329">
                  <c:v>2590.9319999999998</c:v>
                </c:pt>
                <c:pt idx="330">
                  <c:v>2594.0790000000002</c:v>
                </c:pt>
                <c:pt idx="331">
                  <c:v>2597.2150000000001</c:v>
                </c:pt>
                <c:pt idx="332">
                  <c:v>2600.346</c:v>
                </c:pt>
                <c:pt idx="333">
                  <c:v>2603.4810000000002</c:v>
                </c:pt>
                <c:pt idx="334">
                  <c:v>2606.6289999999999</c:v>
                </c:pt>
                <c:pt idx="335">
                  <c:v>2609.7979999999998</c:v>
                </c:pt>
                <c:pt idx="336">
                  <c:v>2612.9949999999999</c:v>
                </c:pt>
                <c:pt idx="337">
                  <c:v>2616.2269999999999</c:v>
                </c:pt>
                <c:pt idx="338">
                  <c:v>2619.4899999999998</c:v>
                </c:pt>
                <c:pt idx="339">
                  <c:v>2622.779</c:v>
                </c:pt>
                <c:pt idx="340">
                  <c:v>2626.0830000000001</c:v>
                </c:pt>
                <c:pt idx="341">
                  <c:v>2629.39</c:v>
                </c:pt>
                <c:pt idx="342">
                  <c:v>2632.6849999999999</c:v>
                </c:pt>
                <c:pt idx="343">
                  <c:v>2635.9540000000002</c:v>
                </c:pt>
                <c:pt idx="344">
                  <c:v>2639.1849999999999</c:v>
                </c:pt>
                <c:pt idx="345">
                  <c:v>2642.3679999999999</c:v>
                </c:pt>
                <c:pt idx="346">
                  <c:v>2645.502</c:v>
                </c:pt>
                <c:pt idx="347">
                  <c:v>2648.59</c:v>
                </c:pt>
                <c:pt idx="348">
                  <c:v>2651.643</c:v>
                </c:pt>
                <c:pt idx="349">
                  <c:v>2654.6729999999998</c:v>
                </c:pt>
                <c:pt idx="350">
                  <c:v>2657.6970000000001</c:v>
                </c:pt>
                <c:pt idx="351">
                  <c:v>2660.7330000000002</c:v>
                </c:pt>
                <c:pt idx="352">
                  <c:v>2663.799</c:v>
                </c:pt>
                <c:pt idx="353">
                  <c:v>2666.9059999999999</c:v>
                </c:pt>
                <c:pt idx="354">
                  <c:v>2670.06</c:v>
                </c:pt>
                <c:pt idx="355">
                  <c:v>2673.2640000000001</c:v>
                </c:pt>
                <c:pt idx="356">
                  <c:v>2676.5160000000001</c:v>
                </c:pt>
                <c:pt idx="357">
                  <c:v>2679.8110000000001</c:v>
                </c:pt>
                <c:pt idx="358">
                  <c:v>2683.136</c:v>
                </c:pt>
                <c:pt idx="359">
                  <c:v>2686.4830000000002</c:v>
                </c:pt>
                <c:pt idx="360">
                  <c:v>2689.8440000000001</c:v>
                </c:pt>
                <c:pt idx="361">
                  <c:v>2693.2139999999999</c:v>
                </c:pt>
                <c:pt idx="362">
                  <c:v>2696.5889999999999</c:v>
                </c:pt>
                <c:pt idx="363">
                  <c:v>2699.9679999999998</c:v>
                </c:pt>
                <c:pt idx="364">
                  <c:v>2703.3490000000002</c:v>
                </c:pt>
                <c:pt idx="365">
                  <c:v>2706.7350000000001</c:v>
                </c:pt>
                <c:pt idx="366">
                  <c:v>2710.1280000000002</c:v>
                </c:pt>
                <c:pt idx="367">
                  <c:v>2713.53</c:v>
                </c:pt>
                <c:pt idx="368">
                  <c:v>2716.9409999999998</c:v>
                </c:pt>
                <c:pt idx="369">
                  <c:v>2720.36</c:v>
                </c:pt>
                <c:pt idx="370">
                  <c:v>2723.7910000000002</c:v>
                </c:pt>
                <c:pt idx="371">
                  <c:v>2727.2370000000001</c:v>
                </c:pt>
                <c:pt idx="372">
                  <c:v>2730.7049999999999</c:v>
                </c:pt>
                <c:pt idx="373">
                  <c:v>2734.1990000000001</c:v>
                </c:pt>
                <c:pt idx="374">
                  <c:v>2737.7249999999999</c:v>
                </c:pt>
                <c:pt idx="375">
                  <c:v>2741.2890000000002</c:v>
                </c:pt>
                <c:pt idx="376">
                  <c:v>2744.895</c:v>
                </c:pt>
                <c:pt idx="377">
                  <c:v>2748.5439999999999</c:v>
                </c:pt>
                <c:pt idx="378">
                  <c:v>2752.2280000000001</c:v>
                </c:pt>
                <c:pt idx="379">
                  <c:v>2755.9349999999999</c:v>
                </c:pt>
                <c:pt idx="380">
                  <c:v>2759.6529999999998</c:v>
                </c:pt>
                <c:pt idx="381">
                  <c:v>2763.364</c:v>
                </c:pt>
                <c:pt idx="382">
                  <c:v>2767.0509999999999</c:v>
                </c:pt>
                <c:pt idx="383">
                  <c:v>2770.6950000000002</c:v>
                </c:pt>
                <c:pt idx="384">
                  <c:v>2774.2860000000001</c:v>
                </c:pt>
                <c:pt idx="385">
                  <c:v>2777.8180000000002</c:v>
                </c:pt>
                <c:pt idx="386">
                  <c:v>2781.2939999999999</c:v>
                </c:pt>
                <c:pt idx="387">
                  <c:v>2784.72</c:v>
                </c:pt>
                <c:pt idx="388">
                  <c:v>2788.1080000000002</c:v>
                </c:pt>
                <c:pt idx="389">
                  <c:v>2791.4740000000002</c:v>
                </c:pt>
                <c:pt idx="390">
                  <c:v>2794.8359999999998</c:v>
                </c:pt>
                <c:pt idx="391">
                  <c:v>2798.2080000000001</c:v>
                </c:pt>
                <c:pt idx="392">
                  <c:v>2801.6</c:v>
                </c:pt>
                <c:pt idx="393">
                  <c:v>2805.018</c:v>
                </c:pt>
                <c:pt idx="394">
                  <c:v>2808.462</c:v>
                </c:pt>
                <c:pt idx="395">
                  <c:v>2811.9279999999999</c:v>
                </c:pt>
                <c:pt idx="396">
                  <c:v>2815.4090000000001</c:v>
                </c:pt>
                <c:pt idx="397">
                  <c:v>2818.895</c:v>
                </c:pt>
                <c:pt idx="398">
                  <c:v>2822.3780000000002</c:v>
                </c:pt>
                <c:pt idx="399">
                  <c:v>2825.8490000000002</c:v>
                </c:pt>
                <c:pt idx="400">
                  <c:v>2829.3029999999999</c:v>
                </c:pt>
                <c:pt idx="401">
                  <c:v>2832.7370000000001</c:v>
                </c:pt>
                <c:pt idx="402">
                  <c:v>2836.1529999999998</c:v>
                </c:pt>
                <c:pt idx="403">
                  <c:v>2839.5540000000001</c:v>
                </c:pt>
                <c:pt idx="404">
                  <c:v>2842.9450000000002</c:v>
                </c:pt>
                <c:pt idx="405">
                  <c:v>2846.3319999999999</c:v>
                </c:pt>
                <c:pt idx="406">
                  <c:v>2849.72</c:v>
                </c:pt>
                <c:pt idx="407">
                  <c:v>2853.1149999999998</c:v>
                </c:pt>
                <c:pt idx="408">
                  <c:v>2856.5230000000001</c:v>
                </c:pt>
                <c:pt idx="409">
                  <c:v>2859.9459999999999</c:v>
                </c:pt>
                <c:pt idx="410">
                  <c:v>2863.3890000000001</c:v>
                </c:pt>
                <c:pt idx="411">
                  <c:v>2866.8539999999998</c:v>
                </c:pt>
                <c:pt idx="412">
                  <c:v>2870.3440000000001</c:v>
                </c:pt>
                <c:pt idx="413">
                  <c:v>2873.8649999999998</c:v>
                </c:pt>
                <c:pt idx="414">
                  <c:v>2877.4229999999998</c:v>
                </c:pt>
                <c:pt idx="415">
                  <c:v>2881.0250000000001</c:v>
                </c:pt>
                <c:pt idx="416">
                  <c:v>2884.674</c:v>
                </c:pt>
                <c:pt idx="417">
                  <c:v>2888.3760000000002</c:v>
                </c:pt>
                <c:pt idx="418">
                  <c:v>2892.13</c:v>
                </c:pt>
                <c:pt idx="419">
                  <c:v>2895.9340000000002</c:v>
                </c:pt>
                <c:pt idx="420">
                  <c:v>2899.7809999999999</c:v>
                </c:pt>
                <c:pt idx="421">
                  <c:v>2903.6570000000002</c:v>
                </c:pt>
                <c:pt idx="422">
                  <c:v>2907.5479999999998</c:v>
                </c:pt>
                <c:pt idx="423">
                  <c:v>2911.4360000000001</c:v>
                </c:pt>
                <c:pt idx="424">
                  <c:v>2915.31</c:v>
                </c:pt>
                <c:pt idx="425">
                  <c:v>2919.1590000000001</c:v>
                </c:pt>
                <c:pt idx="426">
                  <c:v>2922.9760000000001</c:v>
                </c:pt>
                <c:pt idx="427">
                  <c:v>2926.7579999999998</c:v>
                </c:pt>
                <c:pt idx="428">
                  <c:v>2930.51</c:v>
                </c:pt>
                <c:pt idx="429">
                  <c:v>2934.2420000000002</c:v>
                </c:pt>
                <c:pt idx="430">
                  <c:v>2937.9650000000001</c:v>
                </c:pt>
                <c:pt idx="431">
                  <c:v>2941.69</c:v>
                </c:pt>
                <c:pt idx="432">
                  <c:v>2945.4229999999998</c:v>
                </c:pt>
                <c:pt idx="433">
                  <c:v>2949.17</c:v>
                </c:pt>
                <c:pt idx="434">
                  <c:v>2952.9360000000001</c:v>
                </c:pt>
                <c:pt idx="435">
                  <c:v>2956.721</c:v>
                </c:pt>
                <c:pt idx="436">
                  <c:v>2960.5149999999999</c:v>
                </c:pt>
                <c:pt idx="437">
                  <c:v>2964.306</c:v>
                </c:pt>
                <c:pt idx="438">
                  <c:v>2968.0839999999998</c:v>
                </c:pt>
                <c:pt idx="439">
                  <c:v>2971.84</c:v>
                </c:pt>
                <c:pt idx="440">
                  <c:v>2975.5630000000001</c:v>
                </c:pt>
                <c:pt idx="441">
                  <c:v>2979.2469999999998</c:v>
                </c:pt>
                <c:pt idx="442">
                  <c:v>2982.8879999999999</c:v>
                </c:pt>
                <c:pt idx="443">
                  <c:v>2986.4929999999999</c:v>
                </c:pt>
                <c:pt idx="444">
                  <c:v>2990.0709999999999</c:v>
                </c:pt>
                <c:pt idx="445">
                  <c:v>2993.6370000000002</c:v>
                </c:pt>
                <c:pt idx="446">
                  <c:v>2997.2040000000002</c:v>
                </c:pt>
                <c:pt idx="447">
                  <c:v>3000.7890000000002</c:v>
                </c:pt>
                <c:pt idx="448">
                  <c:v>3004.4070000000002</c:v>
                </c:pt>
                <c:pt idx="449">
                  <c:v>3008.069</c:v>
                </c:pt>
                <c:pt idx="450">
                  <c:v>3011.779</c:v>
                </c:pt>
                <c:pt idx="451">
                  <c:v>3015.5369999999998</c:v>
                </c:pt>
                <c:pt idx="452">
                  <c:v>3019.3389999999999</c:v>
                </c:pt>
                <c:pt idx="453">
                  <c:v>3023.1779999999999</c:v>
                </c:pt>
                <c:pt idx="454">
                  <c:v>3027.0419999999999</c:v>
                </c:pt>
                <c:pt idx="455">
                  <c:v>3030.9189999999999</c:v>
                </c:pt>
                <c:pt idx="456">
                  <c:v>3034.799</c:v>
                </c:pt>
                <c:pt idx="457">
                  <c:v>3038.67</c:v>
                </c:pt>
                <c:pt idx="458">
                  <c:v>3042.52</c:v>
                </c:pt>
                <c:pt idx="459">
                  <c:v>3046.3409999999999</c:v>
                </c:pt>
                <c:pt idx="460">
                  <c:v>3050.1239999999998</c:v>
                </c:pt>
                <c:pt idx="461">
                  <c:v>3053.8629999999998</c:v>
                </c:pt>
                <c:pt idx="462">
                  <c:v>3057.558</c:v>
                </c:pt>
                <c:pt idx="463">
                  <c:v>3061.2080000000001</c:v>
                </c:pt>
                <c:pt idx="464">
                  <c:v>3064.8220000000001</c:v>
                </c:pt>
                <c:pt idx="465">
                  <c:v>3068.415</c:v>
                </c:pt>
                <c:pt idx="466">
                  <c:v>3072.0030000000002</c:v>
                </c:pt>
                <c:pt idx="467">
                  <c:v>3075.607</c:v>
                </c:pt>
                <c:pt idx="468">
                  <c:v>3079.2460000000001</c:v>
                </c:pt>
                <c:pt idx="469">
                  <c:v>3082.9389999999999</c:v>
                </c:pt>
                <c:pt idx="470">
                  <c:v>3086.6979999999999</c:v>
                </c:pt>
                <c:pt idx="471">
                  <c:v>3090.5259999999998</c:v>
                </c:pt>
                <c:pt idx="472">
                  <c:v>3094.4180000000001</c:v>
                </c:pt>
                <c:pt idx="473">
                  <c:v>3098.364</c:v>
                </c:pt>
                <c:pt idx="474">
                  <c:v>3102.348</c:v>
                </c:pt>
                <c:pt idx="475">
                  <c:v>3106.3519999999999</c:v>
                </c:pt>
                <c:pt idx="476">
                  <c:v>3110.3539999999998</c:v>
                </c:pt>
                <c:pt idx="477">
                  <c:v>3114.337</c:v>
                </c:pt>
                <c:pt idx="478">
                  <c:v>3118.2869999999998</c:v>
                </c:pt>
                <c:pt idx="479">
                  <c:v>3122.1970000000001</c:v>
                </c:pt>
                <c:pt idx="480">
                  <c:v>3126.0630000000001</c:v>
                </c:pt>
                <c:pt idx="481">
                  <c:v>3129.8809999999999</c:v>
                </c:pt>
                <c:pt idx="482">
                  <c:v>3133.654</c:v>
                </c:pt>
                <c:pt idx="483">
                  <c:v>3137.39</c:v>
                </c:pt>
                <c:pt idx="484">
                  <c:v>3141.098</c:v>
                </c:pt>
                <c:pt idx="485">
                  <c:v>3144.7869999999998</c:v>
                </c:pt>
                <c:pt idx="486">
                  <c:v>3148.4650000000001</c:v>
                </c:pt>
                <c:pt idx="487">
                  <c:v>3152.1419999999998</c:v>
                </c:pt>
                <c:pt idx="488">
                  <c:v>3155.828</c:v>
                </c:pt>
                <c:pt idx="489">
                  <c:v>3159.5340000000001</c:v>
                </c:pt>
                <c:pt idx="490">
                  <c:v>3163.2649999999999</c:v>
                </c:pt>
                <c:pt idx="491">
                  <c:v>3167.0230000000001</c:v>
                </c:pt>
                <c:pt idx="492">
                  <c:v>3170.8130000000001</c:v>
                </c:pt>
                <c:pt idx="493">
                  <c:v>3174.64</c:v>
                </c:pt>
                <c:pt idx="494">
                  <c:v>3178.51</c:v>
                </c:pt>
                <c:pt idx="495">
                  <c:v>3182.422</c:v>
                </c:pt>
                <c:pt idx="496">
                  <c:v>3186.3760000000002</c:v>
                </c:pt>
                <c:pt idx="497">
                  <c:v>3190.3690000000001</c:v>
                </c:pt>
                <c:pt idx="498">
                  <c:v>3194.3989999999999</c:v>
                </c:pt>
                <c:pt idx="499">
                  <c:v>3198.4549999999999</c:v>
                </c:pt>
                <c:pt idx="500">
                  <c:v>3202.5210000000002</c:v>
                </c:pt>
                <c:pt idx="501">
                  <c:v>3206.576</c:v>
                </c:pt>
                <c:pt idx="502">
                  <c:v>3210.6019999999999</c:v>
                </c:pt>
                <c:pt idx="503">
                  <c:v>3214.5819999999999</c:v>
                </c:pt>
                <c:pt idx="504">
                  <c:v>3218.5010000000002</c:v>
                </c:pt>
                <c:pt idx="505">
                  <c:v>3222.3510000000001</c:v>
                </c:pt>
                <c:pt idx="506">
                  <c:v>3226.1320000000001</c:v>
                </c:pt>
                <c:pt idx="507">
                  <c:v>3229.8589999999999</c:v>
                </c:pt>
                <c:pt idx="508">
                  <c:v>3233.549</c:v>
                </c:pt>
                <c:pt idx="509">
                  <c:v>3237.2240000000002</c:v>
                </c:pt>
                <c:pt idx="510">
                  <c:v>3240.9059999999999</c:v>
                </c:pt>
                <c:pt idx="511">
                  <c:v>3244.616</c:v>
                </c:pt>
                <c:pt idx="512">
                  <c:v>3248.3719999999998</c:v>
                </c:pt>
                <c:pt idx="513">
                  <c:v>3252.1840000000002</c:v>
                </c:pt>
                <c:pt idx="514">
                  <c:v>3256.0549999999998</c:v>
                </c:pt>
                <c:pt idx="515">
                  <c:v>3259.9859999999999</c:v>
                </c:pt>
                <c:pt idx="516">
                  <c:v>3263.9749999999999</c:v>
                </c:pt>
                <c:pt idx="517">
                  <c:v>3268.0189999999998</c:v>
                </c:pt>
                <c:pt idx="518">
                  <c:v>3272.1120000000001</c:v>
                </c:pt>
                <c:pt idx="519">
                  <c:v>3276.248</c:v>
                </c:pt>
                <c:pt idx="520">
                  <c:v>3280.422</c:v>
                </c:pt>
                <c:pt idx="521">
                  <c:v>3284.6210000000001</c:v>
                </c:pt>
                <c:pt idx="522">
                  <c:v>3288.8319999999999</c:v>
                </c:pt>
                <c:pt idx="523">
                  <c:v>3293.0349999999999</c:v>
                </c:pt>
                <c:pt idx="524">
                  <c:v>3297.2089999999998</c:v>
                </c:pt>
                <c:pt idx="525">
                  <c:v>3301.335</c:v>
                </c:pt>
                <c:pt idx="526">
                  <c:v>3305.3969999999999</c:v>
                </c:pt>
                <c:pt idx="527">
                  <c:v>3309.3870000000002</c:v>
                </c:pt>
                <c:pt idx="528">
                  <c:v>3313.3069999999998</c:v>
                </c:pt>
                <c:pt idx="529">
                  <c:v>3317.1660000000002</c:v>
                </c:pt>
                <c:pt idx="530">
                  <c:v>3320.9850000000001</c:v>
                </c:pt>
                <c:pt idx="531">
                  <c:v>3324.7890000000002</c:v>
                </c:pt>
                <c:pt idx="532">
                  <c:v>3328.6019999999999</c:v>
                </c:pt>
                <c:pt idx="533">
                  <c:v>3332.4470000000001</c:v>
                </c:pt>
                <c:pt idx="534">
                  <c:v>3336.337</c:v>
                </c:pt>
                <c:pt idx="535">
                  <c:v>3340.2750000000001</c:v>
                </c:pt>
                <c:pt idx="536">
                  <c:v>3344.2579999999998</c:v>
                </c:pt>
                <c:pt idx="537">
                  <c:v>3348.2719999999999</c:v>
                </c:pt>
                <c:pt idx="538">
                  <c:v>3352.297</c:v>
                </c:pt>
                <c:pt idx="539">
                  <c:v>3356.3150000000001</c:v>
                </c:pt>
                <c:pt idx="540">
                  <c:v>3360.3119999999999</c:v>
                </c:pt>
                <c:pt idx="541">
                  <c:v>3364.279</c:v>
                </c:pt>
                <c:pt idx="542">
                  <c:v>3368.2130000000002</c:v>
                </c:pt>
                <c:pt idx="543">
                  <c:v>3372.116</c:v>
                </c:pt>
                <c:pt idx="544">
                  <c:v>3376</c:v>
                </c:pt>
                <c:pt idx="545">
                  <c:v>3379.88</c:v>
                </c:pt>
                <c:pt idx="546">
                  <c:v>3383.77</c:v>
                </c:pt>
                <c:pt idx="547">
                  <c:v>3387.6790000000001</c:v>
                </c:pt>
                <c:pt idx="548">
                  <c:v>3391.6170000000002</c:v>
                </c:pt>
                <c:pt idx="549">
                  <c:v>3395.59</c:v>
                </c:pt>
                <c:pt idx="550">
                  <c:v>3399.6</c:v>
                </c:pt>
                <c:pt idx="551">
                  <c:v>3403.6469999999999</c:v>
                </c:pt>
                <c:pt idx="552">
                  <c:v>3407.7240000000002</c:v>
                </c:pt>
                <c:pt idx="553">
                  <c:v>3411.826</c:v>
                </c:pt>
                <c:pt idx="554">
                  <c:v>3415.951</c:v>
                </c:pt>
                <c:pt idx="555">
                  <c:v>3420.0990000000002</c:v>
                </c:pt>
                <c:pt idx="556">
                  <c:v>3424.2660000000001</c:v>
                </c:pt>
                <c:pt idx="557">
                  <c:v>3428.45</c:v>
                </c:pt>
                <c:pt idx="558">
                  <c:v>3432.6529999999998</c:v>
                </c:pt>
                <c:pt idx="559">
                  <c:v>3436.8760000000002</c:v>
                </c:pt>
                <c:pt idx="560">
                  <c:v>3441.12</c:v>
                </c:pt>
                <c:pt idx="561">
                  <c:v>3445.3829999999998</c:v>
                </c:pt>
                <c:pt idx="562">
                  <c:v>3449.6570000000002</c:v>
                </c:pt>
                <c:pt idx="563">
                  <c:v>3453.9380000000001</c:v>
                </c:pt>
                <c:pt idx="564">
                  <c:v>3458.2170000000001</c:v>
                </c:pt>
                <c:pt idx="565">
                  <c:v>3462.4850000000001</c:v>
                </c:pt>
                <c:pt idx="566">
                  <c:v>3466.7289999999998</c:v>
                </c:pt>
                <c:pt idx="567">
                  <c:v>3470.9369999999999</c:v>
                </c:pt>
                <c:pt idx="568">
                  <c:v>3475.1039999999998</c:v>
                </c:pt>
                <c:pt idx="569">
                  <c:v>3479.2269999999999</c:v>
                </c:pt>
                <c:pt idx="570">
                  <c:v>3483.3069999999998</c:v>
                </c:pt>
                <c:pt idx="571">
                  <c:v>3487.348</c:v>
                </c:pt>
                <c:pt idx="572">
                  <c:v>3491.357</c:v>
                </c:pt>
                <c:pt idx="573">
                  <c:v>3495.35</c:v>
                </c:pt>
                <c:pt idx="574">
                  <c:v>3499.3409999999999</c:v>
                </c:pt>
                <c:pt idx="575">
                  <c:v>3503.3429999999998</c:v>
                </c:pt>
                <c:pt idx="576">
                  <c:v>3507.3679999999999</c:v>
                </c:pt>
                <c:pt idx="577">
                  <c:v>3511.4270000000001</c:v>
                </c:pt>
                <c:pt idx="578">
                  <c:v>3515.5239999999999</c:v>
                </c:pt>
                <c:pt idx="579">
                  <c:v>3519.6640000000002</c:v>
                </c:pt>
                <c:pt idx="580">
                  <c:v>3523.84</c:v>
                </c:pt>
                <c:pt idx="581">
                  <c:v>3528.0450000000001</c:v>
                </c:pt>
                <c:pt idx="582">
                  <c:v>3532.2689999999998</c:v>
                </c:pt>
                <c:pt idx="583">
                  <c:v>3536.5030000000002</c:v>
                </c:pt>
                <c:pt idx="584">
                  <c:v>3540.7370000000001</c:v>
                </c:pt>
                <c:pt idx="585">
                  <c:v>3544.9650000000001</c:v>
                </c:pt>
                <c:pt idx="586">
                  <c:v>3549.183</c:v>
                </c:pt>
                <c:pt idx="587">
                  <c:v>3553.393</c:v>
                </c:pt>
                <c:pt idx="588">
                  <c:v>3557.6019999999999</c:v>
                </c:pt>
                <c:pt idx="589">
                  <c:v>3561.8139999999999</c:v>
                </c:pt>
                <c:pt idx="590">
                  <c:v>3566.0340000000001</c:v>
                </c:pt>
                <c:pt idx="591">
                  <c:v>3570.2649999999999</c:v>
                </c:pt>
                <c:pt idx="592">
                  <c:v>3574.5050000000001</c:v>
                </c:pt>
                <c:pt idx="593">
                  <c:v>3578.752</c:v>
                </c:pt>
                <c:pt idx="594">
                  <c:v>3582.9949999999999</c:v>
                </c:pt>
                <c:pt idx="595">
                  <c:v>3587.2249999999999</c:v>
                </c:pt>
                <c:pt idx="596">
                  <c:v>3591.433</c:v>
                </c:pt>
                <c:pt idx="597">
                  <c:v>3595.6129999999998</c:v>
                </c:pt>
                <c:pt idx="598">
                  <c:v>3599.7629999999999</c:v>
                </c:pt>
                <c:pt idx="599">
                  <c:v>3603.8850000000002</c:v>
                </c:pt>
                <c:pt idx="600">
                  <c:v>3607.9830000000002</c:v>
                </c:pt>
                <c:pt idx="601">
                  <c:v>3612.0610000000001</c:v>
                </c:pt>
                <c:pt idx="602">
                  <c:v>3616.1239999999998</c:v>
                </c:pt>
                <c:pt idx="603">
                  <c:v>3620.1759999999999</c:v>
                </c:pt>
                <c:pt idx="604">
                  <c:v>3624.2150000000001</c:v>
                </c:pt>
                <c:pt idx="605">
                  <c:v>3628.2370000000001</c:v>
                </c:pt>
                <c:pt idx="606">
                  <c:v>3632.2420000000002</c:v>
                </c:pt>
                <c:pt idx="607">
                  <c:v>3636.2280000000001</c:v>
                </c:pt>
                <c:pt idx="608">
                  <c:v>3640.2</c:v>
                </c:pt>
                <c:pt idx="609">
                  <c:v>3644.1610000000001</c:v>
                </c:pt>
                <c:pt idx="610">
                  <c:v>3648.1239999999998</c:v>
                </c:pt>
                <c:pt idx="611">
                  <c:v>3652.1010000000001</c:v>
                </c:pt>
                <c:pt idx="612">
                  <c:v>3656.1030000000001</c:v>
                </c:pt>
                <c:pt idx="613">
                  <c:v>3660.1390000000001</c:v>
                </c:pt>
                <c:pt idx="614">
                  <c:v>3664.212</c:v>
                </c:pt>
                <c:pt idx="615">
                  <c:v>3668.3180000000002</c:v>
                </c:pt>
                <c:pt idx="616">
                  <c:v>3672.4520000000002</c:v>
                </c:pt>
                <c:pt idx="617">
                  <c:v>3676.6</c:v>
                </c:pt>
                <c:pt idx="618">
                  <c:v>3680.75</c:v>
                </c:pt>
                <c:pt idx="619">
                  <c:v>3684.893</c:v>
                </c:pt>
                <c:pt idx="620">
                  <c:v>3689.027</c:v>
                </c:pt>
                <c:pt idx="621">
                  <c:v>3693.1509999999998</c:v>
                </c:pt>
                <c:pt idx="622">
                  <c:v>3697.2739999999999</c:v>
                </c:pt>
                <c:pt idx="623">
                  <c:v>3701.4059999999999</c:v>
                </c:pt>
                <c:pt idx="624">
                  <c:v>3705.56</c:v>
                </c:pt>
                <c:pt idx="625">
                  <c:v>3709.75</c:v>
                </c:pt>
                <c:pt idx="626">
                  <c:v>3713.9830000000002</c:v>
                </c:pt>
                <c:pt idx="627">
                  <c:v>3718.2579999999998</c:v>
                </c:pt>
                <c:pt idx="628">
                  <c:v>3722.5729999999999</c:v>
                </c:pt>
                <c:pt idx="629">
                  <c:v>3726.9169999999999</c:v>
                </c:pt>
                <c:pt idx="630">
                  <c:v>3731.277</c:v>
                </c:pt>
                <c:pt idx="631">
                  <c:v>3735.6370000000002</c:v>
                </c:pt>
                <c:pt idx="632">
                  <c:v>3739.982</c:v>
                </c:pt>
                <c:pt idx="633">
                  <c:v>3744.3040000000001</c:v>
                </c:pt>
                <c:pt idx="634">
                  <c:v>3748.5949999999998</c:v>
                </c:pt>
                <c:pt idx="635">
                  <c:v>3752.8539999999998</c:v>
                </c:pt>
                <c:pt idx="636">
                  <c:v>3757.085</c:v>
                </c:pt>
                <c:pt idx="637">
                  <c:v>3761.2930000000001</c:v>
                </c:pt>
                <c:pt idx="638">
                  <c:v>3765.4850000000001</c:v>
                </c:pt>
                <c:pt idx="639">
                  <c:v>3769.665</c:v>
                </c:pt>
                <c:pt idx="640">
                  <c:v>3773.84</c:v>
                </c:pt>
                <c:pt idx="641">
                  <c:v>3778.0149999999999</c:v>
                </c:pt>
                <c:pt idx="642">
                  <c:v>3782.1950000000002</c:v>
                </c:pt>
                <c:pt idx="643">
                  <c:v>3786.3829999999998</c:v>
                </c:pt>
                <c:pt idx="644">
                  <c:v>3790.585</c:v>
                </c:pt>
                <c:pt idx="645">
                  <c:v>3794.8090000000002</c:v>
                </c:pt>
                <c:pt idx="646">
                  <c:v>3799.0639999999999</c:v>
                </c:pt>
                <c:pt idx="647">
                  <c:v>3803.357</c:v>
                </c:pt>
                <c:pt idx="648">
                  <c:v>3807.6909999999998</c:v>
                </c:pt>
                <c:pt idx="649">
                  <c:v>3812.0680000000002</c:v>
                </c:pt>
                <c:pt idx="650">
                  <c:v>3816.4850000000001</c:v>
                </c:pt>
                <c:pt idx="651">
                  <c:v>3820.9349999999999</c:v>
                </c:pt>
                <c:pt idx="652">
                  <c:v>3825.4059999999999</c:v>
                </c:pt>
                <c:pt idx="653">
                  <c:v>3829.8809999999999</c:v>
                </c:pt>
                <c:pt idx="654">
                  <c:v>3834.348</c:v>
                </c:pt>
                <c:pt idx="655">
                  <c:v>3838.7950000000001</c:v>
                </c:pt>
                <c:pt idx="656">
                  <c:v>3843.2170000000001</c:v>
                </c:pt>
                <c:pt idx="657">
                  <c:v>3847.6109999999999</c:v>
                </c:pt>
                <c:pt idx="658">
                  <c:v>3851.9749999999999</c:v>
                </c:pt>
                <c:pt idx="659">
                  <c:v>3856.3130000000001</c:v>
                </c:pt>
                <c:pt idx="660">
                  <c:v>3860.6329999999998</c:v>
                </c:pt>
                <c:pt idx="661">
                  <c:v>3864.94</c:v>
                </c:pt>
                <c:pt idx="662">
                  <c:v>3869.232</c:v>
                </c:pt>
                <c:pt idx="663">
                  <c:v>3873.5050000000001</c:v>
                </c:pt>
                <c:pt idx="664">
                  <c:v>3877.7539999999999</c:v>
                </c:pt>
                <c:pt idx="665">
                  <c:v>3881.973</c:v>
                </c:pt>
                <c:pt idx="666">
                  <c:v>3886.1559999999999</c:v>
                </c:pt>
                <c:pt idx="667">
                  <c:v>3890.299</c:v>
                </c:pt>
                <c:pt idx="668">
                  <c:v>3894.4009999999998</c:v>
                </c:pt>
                <c:pt idx="669">
                  <c:v>3898.4740000000002</c:v>
                </c:pt>
                <c:pt idx="670">
                  <c:v>3902.5349999999999</c:v>
                </c:pt>
                <c:pt idx="671">
                  <c:v>3906.605</c:v>
                </c:pt>
                <c:pt idx="672">
                  <c:v>3910.7040000000002</c:v>
                </c:pt>
                <c:pt idx="673">
                  <c:v>3914.8530000000001</c:v>
                </c:pt>
                <c:pt idx="674">
                  <c:v>3919.07</c:v>
                </c:pt>
                <c:pt idx="675">
                  <c:v>3923.3629999999998</c:v>
                </c:pt>
                <c:pt idx="676">
                  <c:v>3927.7289999999998</c:v>
                </c:pt>
                <c:pt idx="677">
                  <c:v>3932.154</c:v>
                </c:pt>
                <c:pt idx="678">
                  <c:v>3936.6179999999999</c:v>
                </c:pt>
                <c:pt idx="679">
                  <c:v>3941.0949999999998</c:v>
                </c:pt>
                <c:pt idx="680">
                  <c:v>3945.56</c:v>
                </c:pt>
                <c:pt idx="681">
                  <c:v>3949.9859999999999</c:v>
                </c:pt>
                <c:pt idx="682">
                  <c:v>3954.357</c:v>
                </c:pt>
                <c:pt idx="683">
                  <c:v>3958.6640000000002</c:v>
                </c:pt>
                <c:pt idx="684">
                  <c:v>3962.9110000000001</c:v>
                </c:pt>
                <c:pt idx="685">
                  <c:v>3967.11</c:v>
                </c:pt>
                <c:pt idx="686">
                  <c:v>3971.279</c:v>
                </c:pt>
                <c:pt idx="687">
                  <c:v>3975.4380000000001</c:v>
                </c:pt>
                <c:pt idx="688">
                  <c:v>3979.6120000000001</c:v>
                </c:pt>
                <c:pt idx="689">
                  <c:v>3983.819</c:v>
                </c:pt>
                <c:pt idx="690">
                  <c:v>3988.07</c:v>
                </c:pt>
                <c:pt idx="691">
                  <c:v>3992.37</c:v>
                </c:pt>
                <c:pt idx="692">
                  <c:v>3996.7150000000001</c:v>
                </c:pt>
                <c:pt idx="693">
                  <c:v>4001.0990000000002</c:v>
                </c:pt>
                <c:pt idx="694">
                  <c:v>4005.511</c:v>
                </c:pt>
                <c:pt idx="695">
                  <c:v>4009.9349999999999</c:v>
                </c:pt>
                <c:pt idx="696">
                  <c:v>4014.3609999999999</c:v>
                </c:pt>
                <c:pt idx="697">
                  <c:v>4018.7809999999999</c:v>
                </c:pt>
                <c:pt idx="698">
                  <c:v>4023.1860000000001</c:v>
                </c:pt>
                <c:pt idx="699">
                  <c:v>4027.5740000000001</c:v>
                </c:pt>
                <c:pt idx="700">
                  <c:v>4031.944</c:v>
                </c:pt>
                <c:pt idx="701">
                  <c:v>4036.2959999999998</c:v>
                </c:pt>
                <c:pt idx="702">
                  <c:v>4040.6350000000002</c:v>
                </c:pt>
                <c:pt idx="703">
                  <c:v>4044.9630000000002</c:v>
                </c:pt>
                <c:pt idx="704">
                  <c:v>4049.2849999999999</c:v>
                </c:pt>
                <c:pt idx="705">
                  <c:v>4053.6089999999999</c:v>
                </c:pt>
                <c:pt idx="706">
                  <c:v>4057.9389999999999</c:v>
                </c:pt>
                <c:pt idx="707">
                  <c:v>4062.2820000000002</c:v>
                </c:pt>
                <c:pt idx="708">
                  <c:v>4066.643</c:v>
                </c:pt>
                <c:pt idx="709">
                  <c:v>4071.0239999999999</c:v>
                </c:pt>
                <c:pt idx="710">
                  <c:v>4075.424</c:v>
                </c:pt>
                <c:pt idx="711">
                  <c:v>4079.8380000000002</c:v>
                </c:pt>
                <c:pt idx="712">
                  <c:v>4084.261</c:v>
                </c:pt>
                <c:pt idx="713">
                  <c:v>4088.6840000000002</c:v>
                </c:pt>
                <c:pt idx="714">
                  <c:v>4093.098</c:v>
                </c:pt>
                <c:pt idx="715">
                  <c:v>4097.4939999999997</c:v>
                </c:pt>
                <c:pt idx="716">
                  <c:v>4101.8689999999997</c:v>
                </c:pt>
                <c:pt idx="717">
                  <c:v>4106.2259999999997</c:v>
                </c:pt>
                <c:pt idx="718">
                  <c:v>4110.5659999999998</c:v>
                </c:pt>
                <c:pt idx="719">
                  <c:v>4114.893</c:v>
                </c:pt>
                <c:pt idx="720">
                  <c:v>4119.2139999999999</c:v>
                </c:pt>
                <c:pt idx="721">
                  <c:v>4123.54</c:v>
                </c:pt>
                <c:pt idx="722">
                  <c:v>4127.8770000000004</c:v>
                </c:pt>
                <c:pt idx="723">
                  <c:v>4132.2259999999997</c:v>
                </c:pt>
                <c:pt idx="724">
                  <c:v>4136.5839999999998</c:v>
                </c:pt>
                <c:pt idx="725">
                  <c:v>4140.95</c:v>
                </c:pt>
                <c:pt idx="726">
                  <c:v>4145.3230000000003</c:v>
                </c:pt>
                <c:pt idx="727">
                  <c:v>4149.6989999999996</c:v>
                </c:pt>
                <c:pt idx="728">
                  <c:v>4154.0709999999999</c:v>
                </c:pt>
                <c:pt idx="729">
                  <c:v>4158.4340000000002</c:v>
                </c:pt>
                <c:pt idx="730">
                  <c:v>4162.7860000000001</c:v>
                </c:pt>
                <c:pt idx="731">
                  <c:v>4167.1310000000003</c:v>
                </c:pt>
                <c:pt idx="732">
                  <c:v>4171.4690000000001</c:v>
                </c:pt>
                <c:pt idx="733">
                  <c:v>4175.8010000000004</c:v>
                </c:pt>
                <c:pt idx="734">
                  <c:v>4180.1310000000003</c:v>
                </c:pt>
                <c:pt idx="735">
                  <c:v>4184.4669999999996</c:v>
                </c:pt>
                <c:pt idx="736">
                  <c:v>4188.817</c:v>
                </c:pt>
                <c:pt idx="737">
                  <c:v>4193.1899999999996</c:v>
                </c:pt>
                <c:pt idx="738">
                  <c:v>4197.59</c:v>
                </c:pt>
                <c:pt idx="739">
                  <c:v>4202.0200000000004</c:v>
                </c:pt>
                <c:pt idx="740">
                  <c:v>4206.482</c:v>
                </c:pt>
                <c:pt idx="741">
                  <c:v>4210.9759999999997</c:v>
                </c:pt>
                <c:pt idx="742">
                  <c:v>4215.4949999999999</c:v>
                </c:pt>
                <c:pt idx="743">
                  <c:v>4220.0330000000004</c:v>
                </c:pt>
                <c:pt idx="744">
                  <c:v>4224.58</c:v>
                </c:pt>
                <c:pt idx="745">
                  <c:v>4229.125</c:v>
                </c:pt>
                <c:pt idx="746">
                  <c:v>4233.6620000000003</c:v>
                </c:pt>
                <c:pt idx="747">
                  <c:v>4238.1840000000002</c:v>
                </c:pt>
                <c:pt idx="748">
                  <c:v>4242.6819999999998</c:v>
                </c:pt>
                <c:pt idx="749">
                  <c:v>4247.152</c:v>
                </c:pt>
                <c:pt idx="750">
                  <c:v>4251.5879999999997</c:v>
                </c:pt>
                <c:pt idx="751">
                  <c:v>4255.9889999999996</c:v>
                </c:pt>
                <c:pt idx="752">
                  <c:v>4260.3559999999998</c:v>
                </c:pt>
                <c:pt idx="753">
                  <c:v>4264.6899999999996</c:v>
                </c:pt>
                <c:pt idx="754">
                  <c:v>4268.9970000000003</c:v>
                </c:pt>
                <c:pt idx="755">
                  <c:v>4273.2849999999999</c:v>
                </c:pt>
                <c:pt idx="756">
                  <c:v>4277.5649999999996</c:v>
                </c:pt>
                <c:pt idx="757">
                  <c:v>4281.8530000000001</c:v>
                </c:pt>
                <c:pt idx="758">
                  <c:v>4286.1610000000001</c:v>
                </c:pt>
                <c:pt idx="759">
                  <c:v>4290.5010000000002</c:v>
                </c:pt>
                <c:pt idx="760">
                  <c:v>4294.8789999999999</c:v>
                </c:pt>
                <c:pt idx="761">
                  <c:v>4299.2969999999996</c:v>
                </c:pt>
                <c:pt idx="762">
                  <c:v>4303.7579999999998</c:v>
                </c:pt>
                <c:pt idx="763">
                  <c:v>4308.2529999999997</c:v>
                </c:pt>
                <c:pt idx="764">
                  <c:v>4312.7700000000004</c:v>
                </c:pt>
                <c:pt idx="765">
                  <c:v>4317.2939999999999</c:v>
                </c:pt>
                <c:pt idx="766">
                  <c:v>4321.8109999999997</c:v>
                </c:pt>
                <c:pt idx="767">
                  <c:v>4326.3119999999999</c:v>
                </c:pt>
                <c:pt idx="768">
                  <c:v>4330.7879999999996</c:v>
                </c:pt>
                <c:pt idx="769">
                  <c:v>4335.2340000000004</c:v>
                </c:pt>
                <c:pt idx="770">
                  <c:v>4339.6509999999998</c:v>
                </c:pt>
                <c:pt idx="771">
                  <c:v>4344.0450000000001</c:v>
                </c:pt>
                <c:pt idx="772">
                  <c:v>4348.4279999999999</c:v>
                </c:pt>
                <c:pt idx="773">
                  <c:v>4352.8119999999999</c:v>
                </c:pt>
                <c:pt idx="774">
                  <c:v>4357.2089999999998</c:v>
                </c:pt>
                <c:pt idx="775">
                  <c:v>4361.625</c:v>
                </c:pt>
                <c:pt idx="776">
                  <c:v>4366.0690000000004</c:v>
                </c:pt>
                <c:pt idx="777">
                  <c:v>4370.5410000000002</c:v>
                </c:pt>
                <c:pt idx="778">
                  <c:v>4375.0389999999998</c:v>
                </c:pt>
                <c:pt idx="779">
                  <c:v>4379.5529999999999</c:v>
                </c:pt>
                <c:pt idx="780">
                  <c:v>4384.0739999999996</c:v>
                </c:pt>
                <c:pt idx="781">
                  <c:v>4388.5919999999996</c:v>
                </c:pt>
                <c:pt idx="782">
                  <c:v>4393.0959999999995</c:v>
                </c:pt>
                <c:pt idx="783">
                  <c:v>4397.5789999999997</c:v>
                </c:pt>
                <c:pt idx="784">
                  <c:v>4402.0360000000001</c:v>
                </c:pt>
                <c:pt idx="785">
                  <c:v>4406.4639999999999</c:v>
                </c:pt>
                <c:pt idx="786">
                  <c:v>4410.8639999999996</c:v>
                </c:pt>
                <c:pt idx="787">
                  <c:v>4415.24</c:v>
                </c:pt>
                <c:pt idx="788">
                  <c:v>4419.5969999999998</c:v>
                </c:pt>
                <c:pt idx="789">
                  <c:v>4423.9459999999999</c:v>
                </c:pt>
                <c:pt idx="790">
                  <c:v>4428.2939999999999</c:v>
                </c:pt>
                <c:pt idx="791">
                  <c:v>4432.6509999999998</c:v>
                </c:pt>
                <c:pt idx="792">
                  <c:v>4437.0280000000002</c:v>
                </c:pt>
                <c:pt idx="793">
                  <c:v>4441.4319999999998</c:v>
                </c:pt>
                <c:pt idx="794">
                  <c:v>4445.8689999999997</c:v>
                </c:pt>
                <c:pt idx="795">
                  <c:v>4450.3379999999997</c:v>
                </c:pt>
                <c:pt idx="796">
                  <c:v>4454.835</c:v>
                </c:pt>
                <c:pt idx="797">
                  <c:v>4459.3540000000003</c:v>
                </c:pt>
                <c:pt idx="798">
                  <c:v>4463.8850000000002</c:v>
                </c:pt>
                <c:pt idx="799">
                  <c:v>4468.42</c:v>
                </c:pt>
                <c:pt idx="800">
                  <c:v>4472.9520000000002</c:v>
                </c:pt>
                <c:pt idx="801">
                  <c:v>4477.4750000000004</c:v>
                </c:pt>
                <c:pt idx="802">
                  <c:v>4481.9920000000002</c:v>
                </c:pt>
                <c:pt idx="803">
                  <c:v>4486.5039999999999</c:v>
                </c:pt>
                <c:pt idx="804">
                  <c:v>4491.0150000000003</c:v>
                </c:pt>
                <c:pt idx="805">
                  <c:v>4495.527</c:v>
                </c:pt>
                <c:pt idx="806">
                  <c:v>4500.0379999999996</c:v>
                </c:pt>
                <c:pt idx="807">
                  <c:v>4504.5429999999997</c:v>
                </c:pt>
                <c:pt idx="808">
                  <c:v>4509.0339999999997</c:v>
                </c:pt>
                <c:pt idx="809">
                  <c:v>4513.4989999999998</c:v>
                </c:pt>
                <c:pt idx="810">
                  <c:v>4517.9290000000001</c:v>
                </c:pt>
                <c:pt idx="811">
                  <c:v>4522.3159999999998</c:v>
                </c:pt>
                <c:pt idx="812">
                  <c:v>4526.6589999999997</c:v>
                </c:pt>
                <c:pt idx="813">
                  <c:v>4530.9660000000003</c:v>
                </c:pt>
                <c:pt idx="814">
                  <c:v>4535.2489999999998</c:v>
                </c:pt>
                <c:pt idx="815">
                  <c:v>4539.5259999999998</c:v>
                </c:pt>
                <c:pt idx="816">
                  <c:v>4543.8140000000003</c:v>
                </c:pt>
                <c:pt idx="817">
                  <c:v>4548.1319999999996</c:v>
                </c:pt>
                <c:pt idx="818">
                  <c:v>4552.4930000000004</c:v>
                </c:pt>
                <c:pt idx="819">
                  <c:v>4556.9049999999997</c:v>
                </c:pt>
                <c:pt idx="820">
                  <c:v>4561.3689999999997</c:v>
                </c:pt>
                <c:pt idx="821">
                  <c:v>4565.8789999999999</c:v>
                </c:pt>
                <c:pt idx="822">
                  <c:v>4570.4250000000002</c:v>
                </c:pt>
                <c:pt idx="823">
                  <c:v>4574.9960000000001</c:v>
                </c:pt>
                <c:pt idx="824">
                  <c:v>4579.5770000000002</c:v>
                </c:pt>
                <c:pt idx="825">
                  <c:v>4584.1589999999997</c:v>
                </c:pt>
                <c:pt idx="826">
                  <c:v>4588.7330000000002</c:v>
                </c:pt>
                <c:pt idx="827">
                  <c:v>4593.2950000000001</c:v>
                </c:pt>
                <c:pt idx="828">
                  <c:v>4597.8469999999998</c:v>
                </c:pt>
                <c:pt idx="829">
                  <c:v>4602.393</c:v>
                </c:pt>
                <c:pt idx="830">
                  <c:v>4606.9390000000003</c:v>
                </c:pt>
                <c:pt idx="831">
                  <c:v>4611.4939999999997</c:v>
                </c:pt>
                <c:pt idx="832">
                  <c:v>4616.0619999999999</c:v>
                </c:pt>
                <c:pt idx="833">
                  <c:v>4620.6459999999997</c:v>
                </c:pt>
                <c:pt idx="834">
                  <c:v>4625.2479999999996</c:v>
                </c:pt>
                <c:pt idx="835">
                  <c:v>4629.8630000000003</c:v>
                </c:pt>
                <c:pt idx="836">
                  <c:v>4634.4830000000002</c:v>
                </c:pt>
                <c:pt idx="837">
                  <c:v>4639.0969999999998</c:v>
                </c:pt>
                <c:pt idx="838">
                  <c:v>4643.6940000000004</c:v>
                </c:pt>
                <c:pt idx="839">
                  <c:v>4648.2650000000003</c:v>
                </c:pt>
                <c:pt idx="840">
                  <c:v>4652.8059999999996</c:v>
                </c:pt>
                <c:pt idx="841">
                  <c:v>4657.3140000000003</c:v>
                </c:pt>
                <c:pt idx="842">
                  <c:v>4661.7960000000003</c:v>
                </c:pt>
                <c:pt idx="843">
                  <c:v>4666.2640000000001</c:v>
                </c:pt>
                <c:pt idx="844">
                  <c:v>4670.7330000000002</c:v>
                </c:pt>
                <c:pt idx="845">
                  <c:v>4675.223</c:v>
                </c:pt>
                <c:pt idx="846">
                  <c:v>4679.7489999999998</c:v>
                </c:pt>
                <c:pt idx="847">
                  <c:v>4684.3239999999996</c:v>
                </c:pt>
                <c:pt idx="848">
                  <c:v>4688.9520000000002</c:v>
                </c:pt>
                <c:pt idx="849">
                  <c:v>4693.6270000000004</c:v>
                </c:pt>
                <c:pt idx="850">
                  <c:v>4698.335</c:v>
                </c:pt>
                <c:pt idx="851">
                  <c:v>4703.0550000000003</c:v>
                </c:pt>
                <c:pt idx="852">
                  <c:v>4707.7629999999999</c:v>
                </c:pt>
                <c:pt idx="853">
                  <c:v>4712.4359999999997</c:v>
                </c:pt>
                <c:pt idx="854">
                  <c:v>4717.0550000000003</c:v>
                </c:pt>
                <c:pt idx="855">
                  <c:v>4721.6080000000002</c:v>
                </c:pt>
                <c:pt idx="856">
                  <c:v>4726.0969999999998</c:v>
                </c:pt>
                <c:pt idx="857">
                  <c:v>4730.5330000000004</c:v>
                </c:pt>
                <c:pt idx="858">
                  <c:v>4734.9290000000001</c:v>
                </c:pt>
                <c:pt idx="859">
                  <c:v>4739.3040000000001</c:v>
                </c:pt>
                <c:pt idx="860">
                  <c:v>4743.6750000000002</c:v>
                </c:pt>
                <c:pt idx="861">
                  <c:v>4748.0569999999998</c:v>
                </c:pt>
                <c:pt idx="862">
                  <c:v>4752.4579999999996</c:v>
                </c:pt>
                <c:pt idx="863">
                  <c:v>4756.88</c:v>
                </c:pt>
                <c:pt idx="864">
                  <c:v>4761.3180000000002</c:v>
                </c:pt>
                <c:pt idx="865">
                  <c:v>4765.768</c:v>
                </c:pt>
                <c:pt idx="866">
                  <c:v>4770.2240000000002</c:v>
                </c:pt>
                <c:pt idx="867">
                  <c:v>4774.6840000000002</c:v>
                </c:pt>
                <c:pt idx="868">
                  <c:v>4779.1440000000002</c:v>
                </c:pt>
                <c:pt idx="869">
                  <c:v>4783.6059999999998</c:v>
                </c:pt>
                <c:pt idx="870">
                  <c:v>4788.0749999999998</c:v>
                </c:pt>
                <c:pt idx="871">
                  <c:v>4792.5559999999996</c:v>
                </c:pt>
                <c:pt idx="872">
                  <c:v>4797.0540000000001</c:v>
                </c:pt>
                <c:pt idx="873">
                  <c:v>4801.5739999999996</c:v>
                </c:pt>
                <c:pt idx="874">
                  <c:v>4806.1180000000004</c:v>
                </c:pt>
                <c:pt idx="875">
                  <c:v>4810.6880000000001</c:v>
                </c:pt>
                <c:pt idx="876">
                  <c:v>4815.2820000000002</c:v>
                </c:pt>
                <c:pt idx="877">
                  <c:v>4819.8969999999999</c:v>
                </c:pt>
                <c:pt idx="878">
                  <c:v>4824.5309999999999</c:v>
                </c:pt>
                <c:pt idx="879">
                  <c:v>4829.174</c:v>
                </c:pt>
                <c:pt idx="880">
                  <c:v>4833.8190000000004</c:v>
                </c:pt>
                <c:pt idx="881">
                  <c:v>4838.46</c:v>
                </c:pt>
                <c:pt idx="882">
                  <c:v>4843.0910000000003</c:v>
                </c:pt>
                <c:pt idx="883">
                  <c:v>4847.7039999999997</c:v>
                </c:pt>
                <c:pt idx="884">
                  <c:v>4852.2939999999999</c:v>
                </c:pt>
                <c:pt idx="885">
                  <c:v>4856.8559999999998</c:v>
                </c:pt>
                <c:pt idx="886">
                  <c:v>4861.3900000000003</c:v>
                </c:pt>
                <c:pt idx="887">
                  <c:v>4865.9009999999998</c:v>
                </c:pt>
                <c:pt idx="888">
                  <c:v>4870.393</c:v>
                </c:pt>
                <c:pt idx="889">
                  <c:v>4874.8710000000001</c:v>
                </c:pt>
                <c:pt idx="890">
                  <c:v>4879.3450000000003</c:v>
                </c:pt>
                <c:pt idx="891">
                  <c:v>4883.8289999999997</c:v>
                </c:pt>
                <c:pt idx="892">
                  <c:v>4888.3370000000004</c:v>
                </c:pt>
                <c:pt idx="893">
                  <c:v>4892.8789999999999</c:v>
                </c:pt>
                <c:pt idx="894">
                  <c:v>4897.4620000000004</c:v>
                </c:pt>
                <c:pt idx="895">
                  <c:v>4902.0910000000003</c:v>
                </c:pt>
                <c:pt idx="896">
                  <c:v>4906.7669999999998</c:v>
                </c:pt>
                <c:pt idx="897">
                  <c:v>4911.4870000000001</c:v>
                </c:pt>
                <c:pt idx="898">
                  <c:v>4916.24</c:v>
                </c:pt>
                <c:pt idx="899">
                  <c:v>4921.0119999999997</c:v>
                </c:pt>
                <c:pt idx="900">
                  <c:v>4925.79</c:v>
                </c:pt>
                <c:pt idx="901">
                  <c:v>4930.5600000000004</c:v>
                </c:pt>
                <c:pt idx="902">
                  <c:v>4935.3140000000003</c:v>
                </c:pt>
                <c:pt idx="903">
                  <c:v>4940.0410000000002</c:v>
                </c:pt>
                <c:pt idx="904">
                  <c:v>4944.7359999999999</c:v>
                </c:pt>
                <c:pt idx="905">
                  <c:v>4949.3980000000001</c:v>
                </c:pt>
                <c:pt idx="906">
                  <c:v>4954.0339999999997</c:v>
                </c:pt>
                <c:pt idx="907">
                  <c:v>4958.6450000000004</c:v>
                </c:pt>
                <c:pt idx="908">
                  <c:v>4963.2359999999999</c:v>
                </c:pt>
                <c:pt idx="909">
                  <c:v>4967.8069999999998</c:v>
                </c:pt>
                <c:pt idx="910">
                  <c:v>4972.3630000000003</c:v>
                </c:pt>
                <c:pt idx="911">
                  <c:v>4976.9030000000002</c:v>
                </c:pt>
                <c:pt idx="912">
                  <c:v>4981.4260000000004</c:v>
                </c:pt>
                <c:pt idx="913">
                  <c:v>4985.9290000000001</c:v>
                </c:pt>
                <c:pt idx="914">
                  <c:v>4990.4110000000001</c:v>
                </c:pt>
                <c:pt idx="915">
                  <c:v>4994.8720000000003</c:v>
                </c:pt>
                <c:pt idx="916">
                  <c:v>4999.3140000000003</c:v>
                </c:pt>
                <c:pt idx="917">
                  <c:v>5003.7449999999999</c:v>
                </c:pt>
                <c:pt idx="918">
                  <c:v>5008.1719999999996</c:v>
                </c:pt>
                <c:pt idx="919">
                  <c:v>5012.6049999999996</c:v>
                </c:pt>
                <c:pt idx="920">
                  <c:v>5017.0559999999996</c:v>
                </c:pt>
                <c:pt idx="921">
                  <c:v>5021.5349999999999</c:v>
                </c:pt>
                <c:pt idx="922">
                  <c:v>5026.0529999999999</c:v>
                </c:pt>
                <c:pt idx="923">
                  <c:v>5030.6170000000002</c:v>
                </c:pt>
                <c:pt idx="924">
                  <c:v>5035.2269999999999</c:v>
                </c:pt>
                <c:pt idx="925">
                  <c:v>5039.8770000000004</c:v>
                </c:pt>
                <c:pt idx="926">
                  <c:v>5044.5619999999999</c:v>
                </c:pt>
                <c:pt idx="927">
                  <c:v>5049.2709999999997</c:v>
                </c:pt>
                <c:pt idx="928">
                  <c:v>5053.9889999999996</c:v>
                </c:pt>
                <c:pt idx="929">
                  <c:v>5058.7020000000002</c:v>
                </c:pt>
                <c:pt idx="930">
                  <c:v>5063.3959999999997</c:v>
                </c:pt>
                <c:pt idx="931">
                  <c:v>5068.0630000000001</c:v>
                </c:pt>
                <c:pt idx="932">
                  <c:v>5072.7020000000002</c:v>
                </c:pt>
                <c:pt idx="933">
                  <c:v>5077.3119999999999</c:v>
                </c:pt>
                <c:pt idx="934">
                  <c:v>5081.8940000000002</c:v>
                </c:pt>
                <c:pt idx="935">
                  <c:v>5086.4549999999999</c:v>
                </c:pt>
                <c:pt idx="936">
                  <c:v>5091.0010000000002</c:v>
                </c:pt>
                <c:pt idx="937">
                  <c:v>5095.5410000000002</c:v>
                </c:pt>
                <c:pt idx="938">
                  <c:v>5100.0780000000004</c:v>
                </c:pt>
                <c:pt idx="939">
                  <c:v>5104.6149999999998</c:v>
                </c:pt>
                <c:pt idx="940">
                  <c:v>5109.1559999999999</c:v>
                </c:pt>
                <c:pt idx="941">
                  <c:v>5113.7049999999999</c:v>
                </c:pt>
                <c:pt idx="942">
                  <c:v>5118.2659999999996</c:v>
                </c:pt>
                <c:pt idx="943">
                  <c:v>5122.8379999999997</c:v>
                </c:pt>
                <c:pt idx="944">
                  <c:v>5127.424</c:v>
                </c:pt>
                <c:pt idx="945">
                  <c:v>5132.0230000000001</c:v>
                </c:pt>
                <c:pt idx="946">
                  <c:v>5136.6360000000004</c:v>
                </c:pt>
                <c:pt idx="947">
                  <c:v>5141.2579999999998</c:v>
                </c:pt>
                <c:pt idx="948">
                  <c:v>5145.884</c:v>
                </c:pt>
                <c:pt idx="949">
                  <c:v>5150.509</c:v>
                </c:pt>
                <c:pt idx="950">
                  <c:v>5155.1329999999998</c:v>
                </c:pt>
                <c:pt idx="951">
                  <c:v>5159.7520000000004</c:v>
                </c:pt>
                <c:pt idx="952">
                  <c:v>5164.3649999999998</c:v>
                </c:pt>
                <c:pt idx="953">
                  <c:v>5168.973</c:v>
                </c:pt>
                <c:pt idx="954">
                  <c:v>5173.5770000000002</c:v>
                </c:pt>
                <c:pt idx="955">
                  <c:v>5178.1790000000001</c:v>
                </c:pt>
                <c:pt idx="956">
                  <c:v>5182.777</c:v>
                </c:pt>
                <c:pt idx="957">
                  <c:v>5187.3670000000002</c:v>
                </c:pt>
                <c:pt idx="958">
                  <c:v>5191.9430000000002</c:v>
                </c:pt>
                <c:pt idx="959">
                  <c:v>5196.5029999999997</c:v>
                </c:pt>
                <c:pt idx="960">
                  <c:v>5201.0469999999996</c:v>
                </c:pt>
                <c:pt idx="961">
                  <c:v>5205.5749999999998</c:v>
                </c:pt>
                <c:pt idx="962">
                  <c:v>5210.0910000000003</c:v>
                </c:pt>
                <c:pt idx="963">
                  <c:v>5214.6019999999999</c:v>
                </c:pt>
                <c:pt idx="964">
                  <c:v>5219.1189999999997</c:v>
                </c:pt>
                <c:pt idx="965">
                  <c:v>5223.652</c:v>
                </c:pt>
                <c:pt idx="966">
                  <c:v>5228.21</c:v>
                </c:pt>
                <c:pt idx="967">
                  <c:v>5232.7950000000001</c:v>
                </c:pt>
                <c:pt idx="968">
                  <c:v>5237.4089999999997</c:v>
                </c:pt>
                <c:pt idx="969">
                  <c:v>5242.049</c:v>
                </c:pt>
                <c:pt idx="970">
                  <c:v>5246.7089999999998</c:v>
                </c:pt>
                <c:pt idx="971">
                  <c:v>5251.384</c:v>
                </c:pt>
                <c:pt idx="972">
                  <c:v>5256.0630000000001</c:v>
                </c:pt>
                <c:pt idx="973">
                  <c:v>5260.7389999999996</c:v>
                </c:pt>
                <c:pt idx="974">
                  <c:v>5265.4049999999997</c:v>
                </c:pt>
                <c:pt idx="975">
                  <c:v>5270.06</c:v>
                </c:pt>
                <c:pt idx="976">
                  <c:v>5274.7039999999997</c:v>
                </c:pt>
                <c:pt idx="977">
                  <c:v>5279.335</c:v>
                </c:pt>
                <c:pt idx="978">
                  <c:v>5283.9549999999999</c:v>
                </c:pt>
                <c:pt idx="979">
                  <c:v>5288.5659999999998</c:v>
                </c:pt>
                <c:pt idx="980">
                  <c:v>5293.1750000000002</c:v>
                </c:pt>
                <c:pt idx="981">
                  <c:v>5297.7879999999996</c:v>
                </c:pt>
                <c:pt idx="982">
                  <c:v>5302.4059999999999</c:v>
                </c:pt>
                <c:pt idx="983">
                  <c:v>5307.0330000000004</c:v>
                </c:pt>
                <c:pt idx="984">
                  <c:v>5311.6719999999996</c:v>
                </c:pt>
                <c:pt idx="985">
                  <c:v>5316.3289999999997</c:v>
                </c:pt>
                <c:pt idx="986">
                  <c:v>5321.0050000000001</c:v>
                </c:pt>
                <c:pt idx="987">
                  <c:v>5325.6949999999997</c:v>
                </c:pt>
                <c:pt idx="988">
                  <c:v>5330.3890000000001</c:v>
                </c:pt>
                <c:pt idx="989">
                  <c:v>5335.0720000000001</c:v>
                </c:pt>
                <c:pt idx="990">
                  <c:v>5339.7190000000001</c:v>
                </c:pt>
                <c:pt idx="991">
                  <c:v>5344.2960000000003</c:v>
                </c:pt>
                <c:pt idx="992">
                  <c:v>5348.7349999999997</c:v>
                </c:pt>
                <c:pt idx="993">
                  <c:v>5352.9690000000001</c:v>
                </c:pt>
                <c:pt idx="994">
                  <c:v>5356.933</c:v>
                </c:pt>
                <c:pt idx="995">
                  <c:v>5360.4489999999996</c:v>
                </c:pt>
                <c:pt idx="996">
                  <c:v>5363.5029999999997</c:v>
                </c:pt>
                <c:pt idx="997">
                  <c:v>5366.0860000000002</c:v>
                </c:pt>
                <c:pt idx="998">
                  <c:v>5367.4849999999997</c:v>
                </c:pt>
                <c:pt idx="999">
                  <c:v>5368.6930000000002</c:v>
                </c:pt>
                <c:pt idx="1000">
                  <c:v>5369.6790000000001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41-6344-B4F1-B68E23EFF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08880"/>
        <c:axId val="975804080"/>
      </c:lineChart>
      <c:catAx>
        <c:axId val="99880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 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04080"/>
        <c:crosses val="autoZero"/>
        <c:auto val="1"/>
        <c:lblAlgn val="ctr"/>
        <c:lblOffset val="100"/>
        <c:noMultiLvlLbl val="0"/>
      </c:catAx>
      <c:valAx>
        <c:axId val="9758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 Smoothed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18</xdr:col>
      <xdr:colOff>12700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186B-0F70-75A4-1E28-80C83B6F9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C1" zoomScale="75" workbookViewId="0">
      <selection activeCell="T5" sqref="T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2000</v>
      </c>
      <c r="C2">
        <v>2001.3920000000001</v>
      </c>
      <c r="D2">
        <v>2001.9549999999999</v>
      </c>
      <c r="E2">
        <v>2001.336</v>
      </c>
      <c r="F2">
        <v>2001.329</v>
      </c>
      <c r="G2">
        <v>2001.327</v>
      </c>
      <c r="H2">
        <v>2001.3320000000001</v>
      </c>
    </row>
    <row r="3" spans="1:8" x14ac:dyDescent="0.2">
      <c r="A3">
        <v>6</v>
      </c>
      <c r="B3">
        <v>2000.01</v>
      </c>
      <c r="C3">
        <v>2003.52</v>
      </c>
      <c r="D3">
        <v>2000.96</v>
      </c>
      <c r="E3">
        <v>2001.307</v>
      </c>
      <c r="F3">
        <v>2001.3219999999999</v>
      </c>
      <c r="G3">
        <v>2001.33</v>
      </c>
      <c r="H3">
        <v>2001.3330000000001</v>
      </c>
    </row>
    <row r="4" spans="1:8" x14ac:dyDescent="0.2">
      <c r="A4">
        <v>11</v>
      </c>
      <c r="B4">
        <v>2000.03</v>
      </c>
      <c r="C4">
        <v>1998.298</v>
      </c>
      <c r="D4">
        <v>2001.0219999999999</v>
      </c>
      <c r="E4">
        <v>2001.2919999999999</v>
      </c>
      <c r="F4">
        <v>2001.3230000000001</v>
      </c>
      <c r="G4">
        <v>2001.3330000000001</v>
      </c>
      <c r="H4">
        <v>2001.3330000000001</v>
      </c>
    </row>
    <row r="5" spans="1:8" x14ac:dyDescent="0.2">
      <c r="A5">
        <v>16</v>
      </c>
      <c r="B5">
        <v>2000.06</v>
      </c>
      <c r="C5">
        <v>2004.6110000000001</v>
      </c>
      <c r="D5">
        <v>2001.4079999999999</v>
      </c>
      <c r="E5">
        <v>2001.3820000000001</v>
      </c>
      <c r="F5">
        <v>2001.335</v>
      </c>
      <c r="G5">
        <v>2001.336</v>
      </c>
      <c r="H5">
        <v>2001.3340000000001</v>
      </c>
    </row>
    <row r="6" spans="1:8" x14ac:dyDescent="0.2">
      <c r="A6">
        <v>21</v>
      </c>
      <c r="B6">
        <v>2000.11</v>
      </c>
      <c r="C6">
        <v>1996.979</v>
      </c>
      <c r="D6">
        <v>2001.1890000000001</v>
      </c>
      <c r="E6">
        <v>2001.2909999999999</v>
      </c>
      <c r="F6">
        <v>2001.34</v>
      </c>
      <c r="G6">
        <v>2001.337</v>
      </c>
      <c r="H6">
        <v>2001.335</v>
      </c>
    </row>
    <row r="7" spans="1:8" x14ac:dyDescent="0.2">
      <c r="A7">
        <v>26</v>
      </c>
      <c r="B7">
        <v>2000.17</v>
      </c>
      <c r="C7">
        <v>2001.328</v>
      </c>
      <c r="D7">
        <v>2001.2170000000001</v>
      </c>
      <c r="E7">
        <v>2001.3320000000001</v>
      </c>
      <c r="F7">
        <v>2001.347</v>
      </c>
      <c r="G7">
        <v>2001.337</v>
      </c>
      <c r="H7">
        <v>2001.335</v>
      </c>
    </row>
    <row r="8" spans="1:8" x14ac:dyDescent="0.2">
      <c r="A8">
        <v>31</v>
      </c>
      <c r="B8">
        <v>2000.24</v>
      </c>
      <c r="C8">
        <v>2003.73</v>
      </c>
      <c r="D8">
        <v>2001.9259999999999</v>
      </c>
      <c r="E8">
        <v>2001.403</v>
      </c>
      <c r="F8">
        <v>2001.355</v>
      </c>
      <c r="G8">
        <v>2001.337</v>
      </c>
      <c r="H8">
        <v>2001.335</v>
      </c>
    </row>
    <row r="9" spans="1:8" x14ac:dyDescent="0.2">
      <c r="A9">
        <v>36</v>
      </c>
      <c r="B9">
        <v>2000.32</v>
      </c>
      <c r="C9">
        <v>1999.854</v>
      </c>
      <c r="D9">
        <v>2001.3150000000001</v>
      </c>
      <c r="E9">
        <v>2001.375</v>
      </c>
      <c r="F9">
        <v>2001.336</v>
      </c>
      <c r="G9">
        <v>2001.3340000000001</v>
      </c>
      <c r="H9">
        <v>2001.335</v>
      </c>
    </row>
    <row r="10" spans="1:8" x14ac:dyDescent="0.2">
      <c r="A10">
        <v>41</v>
      </c>
      <c r="B10">
        <v>2000.42</v>
      </c>
      <c r="C10">
        <v>2003.7190000000001</v>
      </c>
      <c r="D10">
        <v>2001.248</v>
      </c>
      <c r="E10">
        <v>2001.3530000000001</v>
      </c>
      <c r="F10">
        <v>2001.3209999999999</v>
      </c>
      <c r="G10">
        <v>2001.3309999999999</v>
      </c>
      <c r="H10">
        <v>2001.338</v>
      </c>
    </row>
    <row r="11" spans="1:8" x14ac:dyDescent="0.2">
      <c r="A11">
        <v>46</v>
      </c>
      <c r="B11">
        <v>2000.53</v>
      </c>
      <c r="C11">
        <v>2003.258</v>
      </c>
      <c r="D11">
        <v>2001.521</v>
      </c>
      <c r="E11">
        <v>2001.3510000000001</v>
      </c>
      <c r="F11">
        <v>2001.3219999999999</v>
      </c>
      <c r="G11">
        <v>2001.3330000000001</v>
      </c>
      <c r="H11">
        <v>2001.347</v>
      </c>
    </row>
    <row r="12" spans="1:8" x14ac:dyDescent="0.2">
      <c r="A12">
        <v>51</v>
      </c>
      <c r="B12">
        <v>2000.65</v>
      </c>
      <c r="C12">
        <v>2000.34</v>
      </c>
      <c r="D12">
        <v>2001.2080000000001</v>
      </c>
      <c r="E12">
        <v>2001.2439999999999</v>
      </c>
      <c r="F12">
        <v>2001.3130000000001</v>
      </c>
      <c r="G12">
        <v>2001.34</v>
      </c>
      <c r="H12">
        <v>2001.3610000000001</v>
      </c>
    </row>
    <row r="13" spans="1:8" x14ac:dyDescent="0.2">
      <c r="A13">
        <v>56</v>
      </c>
      <c r="B13">
        <v>2000.78</v>
      </c>
      <c r="C13">
        <v>1996.508</v>
      </c>
      <c r="D13">
        <v>2001.038</v>
      </c>
      <c r="E13">
        <v>2001.19</v>
      </c>
      <c r="F13">
        <v>2001.3219999999999</v>
      </c>
      <c r="G13">
        <v>2001.3589999999999</v>
      </c>
      <c r="H13">
        <v>2001.383</v>
      </c>
    </row>
    <row r="14" spans="1:8" x14ac:dyDescent="0.2">
      <c r="A14">
        <v>61</v>
      </c>
      <c r="B14">
        <v>2000.93</v>
      </c>
      <c r="C14">
        <v>2003.2370000000001</v>
      </c>
      <c r="D14">
        <v>2001.2</v>
      </c>
      <c r="E14">
        <v>2001.34</v>
      </c>
      <c r="F14">
        <v>2001.3589999999999</v>
      </c>
      <c r="G14">
        <v>2001.394</v>
      </c>
      <c r="H14">
        <v>2001.415</v>
      </c>
    </row>
    <row r="15" spans="1:8" x14ac:dyDescent="0.2">
      <c r="A15">
        <v>66</v>
      </c>
      <c r="B15">
        <v>2001.09</v>
      </c>
      <c r="C15">
        <v>2001.538</v>
      </c>
      <c r="D15">
        <v>2001.1769999999999</v>
      </c>
      <c r="E15">
        <v>2001.3420000000001</v>
      </c>
      <c r="F15">
        <v>2001.405</v>
      </c>
      <c r="G15">
        <v>2001.4359999999999</v>
      </c>
      <c r="H15">
        <v>2001.4549999999999</v>
      </c>
    </row>
    <row r="16" spans="1:8" x14ac:dyDescent="0.2">
      <c r="A16">
        <v>71</v>
      </c>
      <c r="B16">
        <v>2001.26</v>
      </c>
      <c r="C16">
        <v>1998.665</v>
      </c>
      <c r="D16">
        <v>2000.9380000000001</v>
      </c>
      <c r="E16">
        <v>2001.432</v>
      </c>
      <c r="F16">
        <v>2001.4739999999999</v>
      </c>
      <c r="G16">
        <v>2001.489</v>
      </c>
      <c r="H16">
        <v>2001.5029999999999</v>
      </c>
    </row>
    <row r="17" spans="1:8" x14ac:dyDescent="0.2">
      <c r="A17">
        <v>76</v>
      </c>
      <c r="B17">
        <v>2001.44</v>
      </c>
      <c r="C17">
        <v>2004.854</v>
      </c>
      <c r="D17">
        <v>2002.298</v>
      </c>
      <c r="E17">
        <v>2001.616</v>
      </c>
      <c r="F17">
        <v>2001.5640000000001</v>
      </c>
      <c r="G17">
        <v>2001.55</v>
      </c>
      <c r="H17">
        <v>2001.56</v>
      </c>
    </row>
    <row r="18" spans="1:8" x14ac:dyDescent="0.2">
      <c r="A18">
        <v>81</v>
      </c>
      <c r="B18">
        <v>2001.64</v>
      </c>
      <c r="C18">
        <v>2003.095</v>
      </c>
      <c r="D18">
        <v>2001.537</v>
      </c>
      <c r="E18">
        <v>2001.6679999999999</v>
      </c>
      <c r="F18">
        <v>2001.6179999999999</v>
      </c>
      <c r="G18">
        <v>2001.6130000000001</v>
      </c>
      <c r="H18">
        <v>2001.623</v>
      </c>
    </row>
    <row r="19" spans="1:8" x14ac:dyDescent="0.2">
      <c r="A19">
        <v>86</v>
      </c>
      <c r="B19">
        <v>2001.85</v>
      </c>
      <c r="C19">
        <v>1998.672</v>
      </c>
      <c r="D19">
        <v>2001.835</v>
      </c>
      <c r="E19">
        <v>2001.7280000000001</v>
      </c>
      <c r="F19">
        <v>2001.6849999999999</v>
      </c>
      <c r="G19">
        <v>2001.68</v>
      </c>
      <c r="H19">
        <v>2001.6969999999999</v>
      </c>
    </row>
    <row r="20" spans="1:8" x14ac:dyDescent="0.2">
      <c r="A20">
        <v>91</v>
      </c>
      <c r="B20">
        <v>2002.07</v>
      </c>
      <c r="C20">
        <v>2006.0229999999999</v>
      </c>
      <c r="D20">
        <v>2002.329</v>
      </c>
      <c r="E20">
        <v>2001.8219999999999</v>
      </c>
      <c r="F20">
        <v>2001.749</v>
      </c>
      <c r="G20">
        <v>2001.7550000000001</v>
      </c>
      <c r="H20">
        <v>2001.7840000000001</v>
      </c>
    </row>
    <row r="21" spans="1:8" x14ac:dyDescent="0.2">
      <c r="A21">
        <v>96</v>
      </c>
      <c r="B21">
        <v>2002.3</v>
      </c>
      <c r="C21">
        <v>1997.91</v>
      </c>
      <c r="D21">
        <v>2001.5650000000001</v>
      </c>
      <c r="E21">
        <v>2001.7159999999999</v>
      </c>
      <c r="F21">
        <v>2001.797</v>
      </c>
      <c r="G21">
        <v>2001.84</v>
      </c>
      <c r="H21">
        <v>2001.8879999999999</v>
      </c>
    </row>
    <row r="22" spans="1:8" x14ac:dyDescent="0.2">
      <c r="A22">
        <v>101</v>
      </c>
      <c r="B22">
        <v>2002.55</v>
      </c>
      <c r="C22">
        <v>2003.6220000000001</v>
      </c>
      <c r="D22">
        <v>2001.5940000000001</v>
      </c>
      <c r="E22">
        <v>2001.8140000000001</v>
      </c>
      <c r="F22">
        <v>2001.875</v>
      </c>
      <c r="G22">
        <v>2001.953</v>
      </c>
      <c r="H22">
        <v>2002.0150000000001</v>
      </c>
    </row>
    <row r="23" spans="1:8" x14ac:dyDescent="0.2">
      <c r="A23">
        <v>106</v>
      </c>
      <c r="B23">
        <v>2002.81</v>
      </c>
      <c r="C23">
        <v>2002.127</v>
      </c>
      <c r="D23">
        <v>2001.5940000000001</v>
      </c>
      <c r="E23">
        <v>2001.88</v>
      </c>
      <c r="F23">
        <v>2001.9949999999999</v>
      </c>
      <c r="G23">
        <v>2002.096</v>
      </c>
      <c r="H23">
        <v>2002.172</v>
      </c>
    </row>
    <row r="24" spans="1:8" x14ac:dyDescent="0.2">
      <c r="A24">
        <v>111</v>
      </c>
      <c r="B24">
        <v>2003.08</v>
      </c>
      <c r="C24">
        <v>1999.5029999999999</v>
      </c>
      <c r="D24">
        <v>2001.5609999999999</v>
      </c>
      <c r="E24">
        <v>2001.953</v>
      </c>
      <c r="F24">
        <v>2002.1610000000001</v>
      </c>
      <c r="G24">
        <v>2002.278</v>
      </c>
      <c r="H24">
        <v>2002.3630000000001</v>
      </c>
    </row>
    <row r="25" spans="1:8" x14ac:dyDescent="0.2">
      <c r="A25">
        <v>116</v>
      </c>
      <c r="B25">
        <v>2003.36</v>
      </c>
      <c r="C25">
        <v>2003.3040000000001</v>
      </c>
      <c r="D25">
        <v>2002.2170000000001</v>
      </c>
      <c r="E25">
        <v>2002.2139999999999</v>
      </c>
      <c r="F25">
        <v>2002.4059999999999</v>
      </c>
      <c r="G25">
        <v>2002.5060000000001</v>
      </c>
      <c r="H25">
        <v>2002.59</v>
      </c>
    </row>
    <row r="26" spans="1:8" x14ac:dyDescent="0.2">
      <c r="A26">
        <v>121</v>
      </c>
      <c r="B26">
        <v>2003.66</v>
      </c>
      <c r="C26">
        <v>1998.671</v>
      </c>
      <c r="D26">
        <v>2002.3030000000001</v>
      </c>
      <c r="E26">
        <v>2002.5630000000001</v>
      </c>
      <c r="F26">
        <v>2002.6890000000001</v>
      </c>
      <c r="G26">
        <v>2002.778</v>
      </c>
      <c r="H26">
        <v>2002.8530000000001</v>
      </c>
    </row>
    <row r="27" spans="1:8" x14ac:dyDescent="0.2">
      <c r="A27">
        <v>126</v>
      </c>
      <c r="B27">
        <v>2003.97</v>
      </c>
      <c r="C27">
        <v>2005.7909999999999</v>
      </c>
      <c r="D27">
        <v>2002.838</v>
      </c>
      <c r="E27">
        <v>2002.9829999999999</v>
      </c>
      <c r="F27">
        <v>2003.0219999999999</v>
      </c>
      <c r="G27">
        <v>2003.0889999999999</v>
      </c>
      <c r="H27">
        <v>2003.1510000000001</v>
      </c>
    </row>
    <row r="28" spans="1:8" x14ac:dyDescent="0.2">
      <c r="A28">
        <v>131</v>
      </c>
      <c r="B28">
        <v>2004.29</v>
      </c>
      <c r="C28">
        <v>2002.499</v>
      </c>
      <c r="D28">
        <v>2003.3889999999999</v>
      </c>
      <c r="E28">
        <v>2003.4380000000001</v>
      </c>
      <c r="F28">
        <v>2003.3910000000001</v>
      </c>
      <c r="G28">
        <v>2003.432</v>
      </c>
      <c r="H28">
        <v>2003.4780000000001</v>
      </c>
    </row>
    <row r="29" spans="1:8" x14ac:dyDescent="0.2">
      <c r="A29">
        <v>136</v>
      </c>
      <c r="B29">
        <v>2004.62</v>
      </c>
      <c r="C29">
        <v>2004.223</v>
      </c>
      <c r="D29">
        <v>2004.0429999999999</v>
      </c>
      <c r="E29">
        <v>2003.7929999999999</v>
      </c>
      <c r="F29">
        <v>2003.7829999999999</v>
      </c>
      <c r="G29">
        <v>2003.7940000000001</v>
      </c>
      <c r="H29">
        <v>2003.8330000000001</v>
      </c>
    </row>
    <row r="30" spans="1:8" x14ac:dyDescent="0.2">
      <c r="A30">
        <v>141</v>
      </c>
      <c r="B30">
        <v>2004.96</v>
      </c>
      <c r="C30">
        <v>2005.8710000000001</v>
      </c>
      <c r="D30">
        <v>2004.5309999999999</v>
      </c>
      <c r="E30">
        <v>2004.212</v>
      </c>
      <c r="F30">
        <v>2004.173</v>
      </c>
      <c r="G30">
        <v>2004.1759999999999</v>
      </c>
      <c r="H30">
        <v>2004.21</v>
      </c>
    </row>
    <row r="31" spans="1:8" x14ac:dyDescent="0.2">
      <c r="A31">
        <v>146</v>
      </c>
      <c r="B31">
        <v>2005.32</v>
      </c>
      <c r="C31">
        <v>2003.364</v>
      </c>
      <c r="D31">
        <v>2004.7449999999999</v>
      </c>
      <c r="E31">
        <v>2004.5340000000001</v>
      </c>
      <c r="F31">
        <v>2004.56</v>
      </c>
      <c r="G31">
        <v>2004.5730000000001</v>
      </c>
      <c r="H31">
        <v>2004.607</v>
      </c>
    </row>
    <row r="32" spans="1:8" x14ac:dyDescent="0.2">
      <c r="A32">
        <v>151</v>
      </c>
      <c r="B32">
        <v>2005.69</v>
      </c>
      <c r="C32">
        <v>2007.8810000000001</v>
      </c>
      <c r="D32">
        <v>2004.7049999999999</v>
      </c>
      <c r="E32">
        <v>2004.961</v>
      </c>
      <c r="F32">
        <v>2004.941</v>
      </c>
      <c r="G32">
        <v>2004.9880000000001</v>
      </c>
      <c r="H32">
        <v>2005.0219999999999</v>
      </c>
    </row>
    <row r="33" spans="1:8" x14ac:dyDescent="0.2">
      <c r="A33">
        <v>156</v>
      </c>
      <c r="B33">
        <v>2006.07</v>
      </c>
      <c r="C33">
        <v>2002.087</v>
      </c>
      <c r="D33">
        <v>2005.232</v>
      </c>
      <c r="E33">
        <v>2005.2919999999999</v>
      </c>
      <c r="F33">
        <v>2005.3610000000001</v>
      </c>
      <c r="G33">
        <v>2005.4169999999999</v>
      </c>
      <c r="H33">
        <v>2005.4580000000001</v>
      </c>
    </row>
    <row r="34" spans="1:8" x14ac:dyDescent="0.2">
      <c r="A34">
        <v>161</v>
      </c>
      <c r="B34">
        <v>2006.47</v>
      </c>
      <c r="C34">
        <v>2007.29</v>
      </c>
      <c r="D34">
        <v>2005.0920000000001</v>
      </c>
      <c r="E34">
        <v>2005.6890000000001</v>
      </c>
      <c r="F34">
        <v>2005.8040000000001</v>
      </c>
      <c r="G34">
        <v>2005.8679999999999</v>
      </c>
      <c r="H34">
        <v>2005.912</v>
      </c>
    </row>
    <row r="35" spans="1:8" x14ac:dyDescent="0.2">
      <c r="A35">
        <v>166</v>
      </c>
      <c r="B35">
        <v>2006.88</v>
      </c>
      <c r="C35">
        <v>2002.2149999999999</v>
      </c>
      <c r="D35">
        <v>2006.3779999999999</v>
      </c>
      <c r="E35">
        <v>2006.105</v>
      </c>
      <c r="F35">
        <v>2006.2909999999999</v>
      </c>
      <c r="G35">
        <v>2006.3409999999999</v>
      </c>
      <c r="H35">
        <v>2006.383</v>
      </c>
    </row>
    <row r="36" spans="1:8" x14ac:dyDescent="0.2">
      <c r="A36">
        <v>171</v>
      </c>
      <c r="B36">
        <v>2007.3</v>
      </c>
      <c r="C36">
        <v>2007.913</v>
      </c>
      <c r="D36">
        <v>2006.3579999999999</v>
      </c>
      <c r="E36">
        <v>2006.7360000000001</v>
      </c>
      <c r="F36">
        <v>2006.7919999999999</v>
      </c>
      <c r="G36">
        <v>2006.8409999999999</v>
      </c>
      <c r="H36">
        <v>2006.8689999999999</v>
      </c>
    </row>
    <row r="37" spans="1:8" x14ac:dyDescent="0.2">
      <c r="A37">
        <v>176</v>
      </c>
      <c r="B37">
        <v>2007.73</v>
      </c>
      <c r="C37">
        <v>2004.896</v>
      </c>
      <c r="D37">
        <v>2007.31</v>
      </c>
      <c r="E37">
        <v>2007.3119999999999</v>
      </c>
      <c r="F37">
        <v>2007.325</v>
      </c>
      <c r="G37">
        <v>2007.354</v>
      </c>
      <c r="H37">
        <v>2007.367</v>
      </c>
    </row>
    <row r="38" spans="1:8" x14ac:dyDescent="0.2">
      <c r="A38">
        <v>181</v>
      </c>
      <c r="B38">
        <v>2008.17</v>
      </c>
      <c r="C38">
        <v>2012.365</v>
      </c>
      <c r="D38">
        <v>2007.6559999999999</v>
      </c>
      <c r="E38">
        <v>2007.942</v>
      </c>
      <c r="F38">
        <v>2007.876</v>
      </c>
      <c r="G38">
        <v>2007.8720000000001</v>
      </c>
      <c r="H38">
        <v>2007.874</v>
      </c>
    </row>
    <row r="39" spans="1:8" x14ac:dyDescent="0.2">
      <c r="A39">
        <v>186</v>
      </c>
      <c r="B39">
        <v>2008.63</v>
      </c>
      <c r="C39">
        <v>2007.7429999999999</v>
      </c>
      <c r="D39">
        <v>2009.126</v>
      </c>
      <c r="E39">
        <v>2008.4670000000001</v>
      </c>
      <c r="F39">
        <v>2008.44</v>
      </c>
      <c r="G39">
        <v>2008.3889999999999</v>
      </c>
      <c r="H39">
        <v>2008.386</v>
      </c>
    </row>
    <row r="40" spans="1:8" x14ac:dyDescent="0.2">
      <c r="A40">
        <v>191</v>
      </c>
      <c r="B40">
        <v>2009.1</v>
      </c>
      <c r="C40">
        <v>2008.752</v>
      </c>
      <c r="D40">
        <v>2009.2629999999999</v>
      </c>
      <c r="E40">
        <v>2009.027</v>
      </c>
      <c r="F40">
        <v>2008.9480000000001</v>
      </c>
      <c r="G40">
        <v>2008.905</v>
      </c>
      <c r="H40">
        <v>2008.8989999999999</v>
      </c>
    </row>
    <row r="41" spans="1:8" x14ac:dyDescent="0.2">
      <c r="A41">
        <v>196</v>
      </c>
      <c r="B41">
        <v>2009.58</v>
      </c>
      <c r="C41">
        <v>2009.712</v>
      </c>
      <c r="D41">
        <v>2009.5</v>
      </c>
      <c r="E41">
        <v>2009.5450000000001</v>
      </c>
      <c r="F41">
        <v>2009.43</v>
      </c>
      <c r="G41">
        <v>2009.4159999999999</v>
      </c>
      <c r="H41">
        <v>2009.415</v>
      </c>
    </row>
    <row r="42" spans="1:8" x14ac:dyDescent="0.2">
      <c r="A42">
        <v>201</v>
      </c>
      <c r="B42">
        <v>2010.07</v>
      </c>
      <c r="C42">
        <v>2012.499</v>
      </c>
      <c r="D42">
        <v>2010.056</v>
      </c>
      <c r="E42">
        <v>2010.0509999999999</v>
      </c>
      <c r="F42">
        <v>2009.912</v>
      </c>
      <c r="G42">
        <v>2009.925</v>
      </c>
      <c r="H42">
        <v>2009.9369999999999</v>
      </c>
    </row>
    <row r="43" spans="1:8" x14ac:dyDescent="0.2">
      <c r="A43">
        <v>206</v>
      </c>
      <c r="B43">
        <v>2010.58</v>
      </c>
      <c r="C43">
        <v>2008.876</v>
      </c>
      <c r="D43">
        <v>2010.2750000000001</v>
      </c>
      <c r="E43">
        <v>2010.2909999999999</v>
      </c>
      <c r="F43">
        <v>2010.4</v>
      </c>
      <c r="G43">
        <v>2010.434</v>
      </c>
      <c r="H43">
        <v>2010.471</v>
      </c>
    </row>
    <row r="44" spans="1:8" x14ac:dyDescent="0.2">
      <c r="A44">
        <v>211</v>
      </c>
      <c r="B44">
        <v>2011.1</v>
      </c>
      <c r="C44">
        <v>2006.5550000000001</v>
      </c>
      <c r="D44">
        <v>2010.9390000000001</v>
      </c>
      <c r="E44">
        <v>2010.6890000000001</v>
      </c>
      <c r="F44">
        <v>2010.905</v>
      </c>
      <c r="G44">
        <v>2010.9639999999999</v>
      </c>
      <c r="H44">
        <v>2011.021</v>
      </c>
    </row>
    <row r="45" spans="1:8" x14ac:dyDescent="0.2">
      <c r="A45">
        <v>216</v>
      </c>
      <c r="B45">
        <v>2011.63</v>
      </c>
      <c r="C45">
        <v>2016.2570000000001</v>
      </c>
      <c r="D45">
        <v>2011.202</v>
      </c>
      <c r="E45">
        <v>2011.3140000000001</v>
      </c>
      <c r="F45">
        <v>2011.4390000000001</v>
      </c>
      <c r="G45">
        <v>2011.529</v>
      </c>
      <c r="H45">
        <v>2011.5920000000001</v>
      </c>
    </row>
    <row r="46" spans="1:8" x14ac:dyDescent="0.2">
      <c r="A46">
        <v>221</v>
      </c>
      <c r="B46">
        <v>2012.17</v>
      </c>
      <c r="C46">
        <v>2009.2750000000001</v>
      </c>
      <c r="D46">
        <v>2010.8</v>
      </c>
      <c r="E46">
        <v>2011.884</v>
      </c>
      <c r="F46">
        <v>2012.0029999999999</v>
      </c>
      <c r="G46">
        <v>2012.125</v>
      </c>
      <c r="H46">
        <v>2012.1880000000001</v>
      </c>
    </row>
    <row r="47" spans="1:8" x14ac:dyDescent="0.2">
      <c r="A47">
        <v>226</v>
      </c>
      <c r="B47">
        <v>2012.73</v>
      </c>
      <c r="C47">
        <v>2013.4</v>
      </c>
      <c r="D47">
        <v>2012.0509999999999</v>
      </c>
      <c r="E47">
        <v>2012.5609999999999</v>
      </c>
      <c r="F47">
        <v>2012.662</v>
      </c>
      <c r="G47">
        <v>2012.7539999999999</v>
      </c>
      <c r="H47">
        <v>2012.8109999999999</v>
      </c>
    </row>
    <row r="48" spans="1:8" x14ac:dyDescent="0.2">
      <c r="A48">
        <v>231</v>
      </c>
      <c r="B48">
        <v>2013.3</v>
      </c>
      <c r="C48">
        <v>2011.549</v>
      </c>
      <c r="D48">
        <v>2013.873</v>
      </c>
      <c r="E48">
        <v>2013.28</v>
      </c>
      <c r="F48">
        <v>2013.38</v>
      </c>
      <c r="G48">
        <v>2013.413</v>
      </c>
      <c r="H48">
        <v>2013.4580000000001</v>
      </c>
    </row>
    <row r="49" spans="1:8" x14ac:dyDescent="0.2">
      <c r="A49">
        <v>236</v>
      </c>
      <c r="B49">
        <v>2013.88</v>
      </c>
      <c r="C49">
        <v>2009.6869999999999</v>
      </c>
      <c r="D49">
        <v>2014.05</v>
      </c>
      <c r="E49">
        <v>2014.0039999999999</v>
      </c>
      <c r="F49">
        <v>2014.085</v>
      </c>
      <c r="G49">
        <v>2014.095</v>
      </c>
      <c r="H49">
        <v>2014.123</v>
      </c>
    </row>
    <row r="50" spans="1:8" x14ac:dyDescent="0.2">
      <c r="A50">
        <v>241</v>
      </c>
      <c r="B50">
        <v>2014.47</v>
      </c>
      <c r="C50">
        <v>2017.6369999999999</v>
      </c>
      <c r="D50">
        <v>2015.0129999999999</v>
      </c>
      <c r="E50">
        <v>2014.903</v>
      </c>
      <c r="F50">
        <v>2014.8030000000001</v>
      </c>
      <c r="G50">
        <v>2014.7950000000001</v>
      </c>
      <c r="H50">
        <v>2014.8009999999999</v>
      </c>
    </row>
    <row r="51" spans="1:8" x14ac:dyDescent="0.2">
      <c r="A51">
        <v>246</v>
      </c>
      <c r="B51">
        <v>2015.07</v>
      </c>
      <c r="C51">
        <v>2019.309</v>
      </c>
      <c r="D51">
        <v>2015.971</v>
      </c>
      <c r="E51">
        <v>2015.711</v>
      </c>
      <c r="F51">
        <v>2015.518</v>
      </c>
      <c r="G51">
        <v>2015.4949999999999</v>
      </c>
      <c r="H51">
        <v>2015.4880000000001</v>
      </c>
    </row>
    <row r="52" spans="1:8" x14ac:dyDescent="0.2">
      <c r="A52">
        <v>251</v>
      </c>
      <c r="B52">
        <v>2015.69</v>
      </c>
      <c r="C52">
        <v>2017.489</v>
      </c>
      <c r="D52">
        <v>2016.268</v>
      </c>
      <c r="E52">
        <v>2016.2539999999999</v>
      </c>
      <c r="F52">
        <v>2016.2139999999999</v>
      </c>
      <c r="G52">
        <v>2016.1849999999999</v>
      </c>
      <c r="H52">
        <v>2016.1780000000001</v>
      </c>
    </row>
    <row r="53" spans="1:8" x14ac:dyDescent="0.2">
      <c r="A53">
        <v>256</v>
      </c>
      <c r="B53">
        <v>2016.32</v>
      </c>
      <c r="C53">
        <v>2016.0219999999999</v>
      </c>
      <c r="D53">
        <v>2017.0909999999999</v>
      </c>
      <c r="E53">
        <v>2016.905</v>
      </c>
      <c r="F53">
        <v>2016.904</v>
      </c>
      <c r="G53">
        <v>2016.8720000000001</v>
      </c>
      <c r="H53">
        <v>2016.8710000000001</v>
      </c>
    </row>
    <row r="54" spans="1:8" x14ac:dyDescent="0.2">
      <c r="A54">
        <v>261</v>
      </c>
      <c r="B54">
        <v>2016.96</v>
      </c>
      <c r="C54">
        <v>2020.1020000000001</v>
      </c>
      <c r="D54">
        <v>2017.71</v>
      </c>
      <c r="E54">
        <v>2017.569</v>
      </c>
      <c r="F54">
        <v>2017.5640000000001</v>
      </c>
      <c r="G54">
        <v>2017.558</v>
      </c>
      <c r="H54">
        <v>2017.566</v>
      </c>
    </row>
    <row r="55" spans="1:8" x14ac:dyDescent="0.2">
      <c r="A55">
        <v>266</v>
      </c>
      <c r="B55">
        <v>2017.61</v>
      </c>
      <c r="C55">
        <v>2013.6320000000001</v>
      </c>
      <c r="D55">
        <v>2017.671</v>
      </c>
      <c r="E55">
        <v>2018.1510000000001</v>
      </c>
      <c r="F55">
        <v>2018.2070000000001</v>
      </c>
      <c r="G55">
        <v>2018.2460000000001</v>
      </c>
      <c r="H55">
        <v>2018.2660000000001</v>
      </c>
    </row>
    <row r="56" spans="1:8" x14ac:dyDescent="0.2">
      <c r="A56">
        <v>271</v>
      </c>
      <c r="B56">
        <v>2018.28</v>
      </c>
      <c r="C56">
        <v>2015.4480000000001</v>
      </c>
      <c r="D56">
        <v>2018.6120000000001</v>
      </c>
      <c r="E56">
        <v>2018.835</v>
      </c>
      <c r="F56">
        <v>2018.895</v>
      </c>
      <c r="G56">
        <v>2018.9449999999999</v>
      </c>
      <c r="H56">
        <v>2018.9749999999999</v>
      </c>
    </row>
    <row r="57" spans="1:8" x14ac:dyDescent="0.2">
      <c r="A57">
        <v>276</v>
      </c>
      <c r="B57">
        <v>2018.95</v>
      </c>
      <c r="C57">
        <v>2021.9639999999999</v>
      </c>
      <c r="D57">
        <v>2019.6610000000001</v>
      </c>
      <c r="E57">
        <v>2019.5219999999999</v>
      </c>
      <c r="F57">
        <v>2019.606</v>
      </c>
      <c r="G57">
        <v>2019.6590000000001</v>
      </c>
      <c r="H57">
        <v>2019.6969999999999</v>
      </c>
    </row>
    <row r="58" spans="1:8" x14ac:dyDescent="0.2">
      <c r="A58">
        <v>281</v>
      </c>
      <c r="B58">
        <v>2019.64</v>
      </c>
      <c r="C58">
        <v>2019.04</v>
      </c>
      <c r="D58">
        <v>2020.04</v>
      </c>
      <c r="E58">
        <v>2020.2139999999999</v>
      </c>
      <c r="F58">
        <v>2020.336</v>
      </c>
      <c r="G58">
        <v>2020.393</v>
      </c>
      <c r="H58">
        <v>2020.433</v>
      </c>
    </row>
    <row r="59" spans="1:8" x14ac:dyDescent="0.2">
      <c r="A59">
        <v>286</v>
      </c>
      <c r="B59">
        <v>2020.35</v>
      </c>
      <c r="C59">
        <v>2024.076</v>
      </c>
      <c r="D59">
        <v>2021.06</v>
      </c>
      <c r="E59">
        <v>2021.0719999999999</v>
      </c>
      <c r="F59">
        <v>2021.106</v>
      </c>
      <c r="G59">
        <v>2021.153</v>
      </c>
      <c r="H59">
        <v>2021.181</v>
      </c>
    </row>
    <row r="60" spans="1:8" x14ac:dyDescent="0.2">
      <c r="A60">
        <v>291</v>
      </c>
      <c r="B60">
        <v>2021.06</v>
      </c>
      <c r="C60">
        <v>2023.367</v>
      </c>
      <c r="D60">
        <v>2021.896</v>
      </c>
      <c r="E60">
        <v>2021.8779999999999</v>
      </c>
      <c r="F60">
        <v>2021.8969999999999</v>
      </c>
      <c r="G60">
        <v>2021.9269999999999</v>
      </c>
      <c r="H60">
        <v>2021.9369999999999</v>
      </c>
    </row>
    <row r="61" spans="1:8" x14ac:dyDescent="0.2">
      <c r="A61">
        <v>296</v>
      </c>
      <c r="B61">
        <v>2021.79</v>
      </c>
      <c r="C61">
        <v>2022.751</v>
      </c>
      <c r="D61">
        <v>2022.5550000000001</v>
      </c>
      <c r="E61">
        <v>2022.6780000000001</v>
      </c>
      <c r="F61">
        <v>2022.7059999999999</v>
      </c>
      <c r="G61">
        <v>2022.7070000000001</v>
      </c>
      <c r="H61">
        <v>2022.6959999999999</v>
      </c>
    </row>
    <row r="62" spans="1:8" x14ac:dyDescent="0.2">
      <c r="A62">
        <v>301</v>
      </c>
      <c r="B62">
        <v>2022.52</v>
      </c>
      <c r="C62">
        <v>2020.778</v>
      </c>
      <c r="D62">
        <v>2023.681</v>
      </c>
      <c r="E62">
        <v>2023.5450000000001</v>
      </c>
      <c r="F62">
        <v>2023.5260000000001</v>
      </c>
      <c r="G62">
        <v>2023.4829999999999</v>
      </c>
      <c r="H62">
        <v>2023.4480000000001</v>
      </c>
    </row>
    <row r="63" spans="1:8" x14ac:dyDescent="0.2">
      <c r="A63">
        <v>306</v>
      </c>
      <c r="B63">
        <v>2023.27</v>
      </c>
      <c r="C63">
        <v>2021.299</v>
      </c>
      <c r="D63">
        <v>2024.2529999999999</v>
      </c>
      <c r="E63">
        <v>2024.3720000000001</v>
      </c>
      <c r="F63">
        <v>2024.3130000000001</v>
      </c>
      <c r="G63">
        <v>2024.239</v>
      </c>
      <c r="H63">
        <v>2024.1849999999999</v>
      </c>
    </row>
    <row r="64" spans="1:8" x14ac:dyDescent="0.2">
      <c r="A64">
        <v>311</v>
      </c>
      <c r="B64">
        <v>2024.04</v>
      </c>
      <c r="C64">
        <v>2026.5740000000001</v>
      </c>
      <c r="D64">
        <v>2025.2629999999999</v>
      </c>
      <c r="E64">
        <v>2025.181</v>
      </c>
      <c r="F64">
        <v>2025.0650000000001</v>
      </c>
      <c r="G64">
        <v>2024.9670000000001</v>
      </c>
      <c r="H64">
        <v>2024.902</v>
      </c>
    </row>
    <row r="65" spans="1:8" x14ac:dyDescent="0.2">
      <c r="A65">
        <v>316</v>
      </c>
      <c r="B65">
        <v>2024.81</v>
      </c>
      <c r="C65">
        <v>2026.922</v>
      </c>
      <c r="D65">
        <v>2026.104</v>
      </c>
      <c r="E65">
        <v>2025.9549999999999</v>
      </c>
      <c r="F65">
        <v>2025.768</v>
      </c>
      <c r="G65">
        <v>2025.6590000000001</v>
      </c>
      <c r="H65">
        <v>2025.595</v>
      </c>
    </row>
    <row r="66" spans="1:8" x14ac:dyDescent="0.2">
      <c r="A66">
        <v>321</v>
      </c>
      <c r="B66">
        <v>2025.6</v>
      </c>
      <c r="C66">
        <v>2028.0830000000001</v>
      </c>
      <c r="D66">
        <v>2026.8510000000001</v>
      </c>
      <c r="E66">
        <v>2026.5820000000001</v>
      </c>
      <c r="F66">
        <v>2026.4010000000001</v>
      </c>
      <c r="G66">
        <v>2026.3140000000001</v>
      </c>
      <c r="H66">
        <v>2026.2670000000001</v>
      </c>
    </row>
    <row r="67" spans="1:8" x14ac:dyDescent="0.2">
      <c r="A67">
        <v>326</v>
      </c>
      <c r="B67">
        <v>2026.39</v>
      </c>
      <c r="C67">
        <v>2030.4369999999999</v>
      </c>
      <c r="D67">
        <v>2027.56</v>
      </c>
      <c r="E67">
        <v>2027.14</v>
      </c>
      <c r="F67">
        <v>2026.99</v>
      </c>
      <c r="G67">
        <v>2026.942</v>
      </c>
      <c r="H67">
        <v>2026.9269999999999</v>
      </c>
    </row>
    <row r="68" spans="1:8" x14ac:dyDescent="0.2">
      <c r="A68">
        <v>331</v>
      </c>
      <c r="B68">
        <v>2027.21</v>
      </c>
      <c r="C68">
        <v>2028.633</v>
      </c>
      <c r="D68">
        <v>2027.9739999999999</v>
      </c>
      <c r="E68">
        <v>2027.6020000000001</v>
      </c>
      <c r="F68">
        <v>2027.55</v>
      </c>
      <c r="G68">
        <v>2027.559</v>
      </c>
      <c r="H68">
        <v>2027.587</v>
      </c>
    </row>
    <row r="69" spans="1:8" x14ac:dyDescent="0.2">
      <c r="A69">
        <v>336</v>
      </c>
      <c r="B69">
        <v>2028.03</v>
      </c>
      <c r="C69">
        <v>2026.01</v>
      </c>
      <c r="D69">
        <v>2028.068</v>
      </c>
      <c r="E69">
        <v>2027.972</v>
      </c>
      <c r="F69">
        <v>2028.1120000000001</v>
      </c>
      <c r="G69">
        <v>2028.1869999999999</v>
      </c>
      <c r="H69">
        <v>2028.2650000000001</v>
      </c>
    </row>
    <row r="70" spans="1:8" x14ac:dyDescent="0.2">
      <c r="A70">
        <v>341</v>
      </c>
      <c r="B70">
        <v>2028.86</v>
      </c>
      <c r="C70">
        <v>2026.2639999999999</v>
      </c>
      <c r="D70">
        <v>2028.1590000000001</v>
      </c>
      <c r="E70">
        <v>2028.4960000000001</v>
      </c>
      <c r="F70">
        <v>2028.7070000000001</v>
      </c>
      <c r="G70">
        <v>2028.8579999999999</v>
      </c>
      <c r="H70">
        <v>2028.9760000000001</v>
      </c>
    </row>
    <row r="71" spans="1:8" x14ac:dyDescent="0.2">
      <c r="A71">
        <v>346</v>
      </c>
      <c r="B71">
        <v>2029.71</v>
      </c>
      <c r="C71">
        <v>2029.4659999999999</v>
      </c>
      <c r="D71">
        <v>2028.498</v>
      </c>
      <c r="E71">
        <v>2029.105</v>
      </c>
      <c r="F71">
        <v>2029.385</v>
      </c>
      <c r="G71">
        <v>2029.5909999999999</v>
      </c>
      <c r="H71">
        <v>2029.7360000000001</v>
      </c>
    </row>
    <row r="72" spans="1:8" x14ac:dyDescent="0.2">
      <c r="A72">
        <v>351</v>
      </c>
      <c r="B72">
        <v>2030.57</v>
      </c>
      <c r="C72">
        <v>2027.5830000000001</v>
      </c>
      <c r="D72">
        <v>2028.6959999999999</v>
      </c>
      <c r="E72">
        <v>2029.8869999999999</v>
      </c>
      <c r="F72">
        <v>2030.165</v>
      </c>
      <c r="G72">
        <v>2030.402</v>
      </c>
      <c r="H72">
        <v>2030.557</v>
      </c>
    </row>
    <row r="73" spans="1:8" x14ac:dyDescent="0.2">
      <c r="A73">
        <v>356</v>
      </c>
      <c r="B73">
        <v>2031.44</v>
      </c>
      <c r="C73">
        <v>2028.7190000000001</v>
      </c>
      <c r="D73">
        <v>2030.5139999999999</v>
      </c>
      <c r="E73">
        <v>2030.749</v>
      </c>
      <c r="F73">
        <v>2031.097</v>
      </c>
      <c r="G73">
        <v>2031.2929999999999</v>
      </c>
      <c r="H73">
        <v>2031.441</v>
      </c>
    </row>
    <row r="74" spans="1:8" x14ac:dyDescent="0.2">
      <c r="A74">
        <v>361</v>
      </c>
      <c r="B74">
        <v>2032.32</v>
      </c>
      <c r="C74">
        <v>2032.8140000000001</v>
      </c>
      <c r="D74">
        <v>2031.829</v>
      </c>
      <c r="E74">
        <v>2031.8820000000001</v>
      </c>
      <c r="F74">
        <v>2032.1210000000001</v>
      </c>
      <c r="G74">
        <v>2032.2650000000001</v>
      </c>
      <c r="H74">
        <v>2032.383</v>
      </c>
    </row>
    <row r="75" spans="1:8" x14ac:dyDescent="0.2">
      <c r="A75">
        <v>366</v>
      </c>
      <c r="B75">
        <v>2033.21</v>
      </c>
      <c r="C75">
        <v>2030.0129999999999</v>
      </c>
      <c r="D75">
        <v>2033.4469999999999</v>
      </c>
      <c r="E75">
        <v>2033.067</v>
      </c>
      <c r="F75">
        <v>2033.2260000000001</v>
      </c>
      <c r="G75">
        <v>2033.3</v>
      </c>
      <c r="H75">
        <v>2033.3710000000001</v>
      </c>
    </row>
    <row r="76" spans="1:8" x14ac:dyDescent="0.2">
      <c r="A76">
        <v>371</v>
      </c>
      <c r="B76">
        <v>2034.12</v>
      </c>
      <c r="C76">
        <v>2038.7349999999999</v>
      </c>
      <c r="D76">
        <v>2034.104</v>
      </c>
      <c r="E76">
        <v>2034.49</v>
      </c>
      <c r="F76">
        <v>2034.35</v>
      </c>
      <c r="G76">
        <v>2034.375</v>
      </c>
      <c r="H76">
        <v>2034.3879999999999</v>
      </c>
    </row>
    <row r="77" spans="1:8" x14ac:dyDescent="0.2">
      <c r="A77">
        <v>376</v>
      </c>
      <c r="B77">
        <v>2035.04</v>
      </c>
      <c r="C77">
        <v>2035.4690000000001</v>
      </c>
      <c r="D77">
        <v>2036.085</v>
      </c>
      <c r="E77">
        <v>2035.665</v>
      </c>
      <c r="F77">
        <v>2035.511</v>
      </c>
      <c r="G77">
        <v>2035.453</v>
      </c>
      <c r="H77">
        <v>2035.4159999999999</v>
      </c>
    </row>
    <row r="78" spans="1:8" x14ac:dyDescent="0.2">
      <c r="A78">
        <v>381</v>
      </c>
      <c r="B78">
        <v>2035.97</v>
      </c>
      <c r="C78">
        <v>2040.7929999999999</v>
      </c>
      <c r="D78">
        <v>2036.7929999999999</v>
      </c>
      <c r="E78">
        <v>2036.8389999999999</v>
      </c>
      <c r="F78">
        <v>2036.6289999999999</v>
      </c>
      <c r="G78">
        <v>2036.509</v>
      </c>
      <c r="H78">
        <v>2036.433</v>
      </c>
    </row>
    <row r="79" spans="1:8" x14ac:dyDescent="0.2">
      <c r="A79">
        <v>386</v>
      </c>
      <c r="B79">
        <v>2036.91</v>
      </c>
      <c r="C79">
        <v>2032.183</v>
      </c>
      <c r="D79">
        <v>2038.66</v>
      </c>
      <c r="E79">
        <v>2037.758</v>
      </c>
      <c r="F79">
        <v>2037.694</v>
      </c>
      <c r="G79">
        <v>2037.521</v>
      </c>
      <c r="H79">
        <v>2037.421</v>
      </c>
    </row>
    <row r="80" spans="1:8" x14ac:dyDescent="0.2">
      <c r="A80">
        <v>391</v>
      </c>
      <c r="B80">
        <v>2037.86</v>
      </c>
      <c r="C80">
        <v>2042.5889999999999</v>
      </c>
      <c r="D80">
        <v>2038.7380000000001</v>
      </c>
      <c r="E80">
        <v>2038.88</v>
      </c>
      <c r="F80">
        <v>2038.64</v>
      </c>
      <c r="G80">
        <v>2038.4849999999999</v>
      </c>
      <c r="H80">
        <v>2038.3689999999999</v>
      </c>
    </row>
    <row r="81" spans="1:8" x14ac:dyDescent="0.2">
      <c r="A81">
        <v>396</v>
      </c>
      <c r="B81">
        <v>2038.83</v>
      </c>
      <c r="C81">
        <v>2037.771</v>
      </c>
      <c r="D81">
        <v>2040.0450000000001</v>
      </c>
      <c r="E81">
        <v>2039.702</v>
      </c>
      <c r="F81">
        <v>2039.5150000000001</v>
      </c>
      <c r="G81">
        <v>2039.384</v>
      </c>
      <c r="H81">
        <v>2039.269</v>
      </c>
    </row>
    <row r="82" spans="1:8" x14ac:dyDescent="0.2">
      <c r="A82">
        <v>401</v>
      </c>
      <c r="B82">
        <v>2039.8</v>
      </c>
      <c r="C82">
        <v>2043.076</v>
      </c>
      <c r="D82">
        <v>2039.8810000000001</v>
      </c>
      <c r="E82">
        <v>2040.527</v>
      </c>
      <c r="F82">
        <v>2040.3109999999999</v>
      </c>
      <c r="G82">
        <v>2040.222</v>
      </c>
      <c r="H82">
        <v>2040.125</v>
      </c>
    </row>
    <row r="83" spans="1:8" x14ac:dyDescent="0.2">
      <c r="A83">
        <v>406</v>
      </c>
      <c r="B83">
        <v>2040.79</v>
      </c>
      <c r="C83">
        <v>2039.2819999999999</v>
      </c>
      <c r="D83">
        <v>2041.9549999999999</v>
      </c>
      <c r="E83">
        <v>2041.107</v>
      </c>
      <c r="F83">
        <v>2041.096</v>
      </c>
      <c r="G83">
        <v>2041.0050000000001</v>
      </c>
      <c r="H83">
        <v>2040.944</v>
      </c>
    </row>
    <row r="84" spans="1:8" x14ac:dyDescent="0.2">
      <c r="A84">
        <v>411</v>
      </c>
      <c r="B84">
        <v>2041.79</v>
      </c>
      <c r="C84">
        <v>2044.623</v>
      </c>
      <c r="D84">
        <v>2041.8430000000001</v>
      </c>
      <c r="E84">
        <v>2041.79</v>
      </c>
      <c r="F84">
        <v>2041.8019999999999</v>
      </c>
      <c r="G84">
        <v>2041.76</v>
      </c>
      <c r="H84">
        <v>2041.732</v>
      </c>
    </row>
    <row r="85" spans="1:8" x14ac:dyDescent="0.2">
      <c r="A85">
        <v>416</v>
      </c>
      <c r="B85">
        <v>2042.81</v>
      </c>
      <c r="C85">
        <v>2039.6420000000001</v>
      </c>
      <c r="D85">
        <v>2042.567</v>
      </c>
      <c r="E85">
        <v>2042.414</v>
      </c>
      <c r="F85">
        <v>2042.4929999999999</v>
      </c>
      <c r="G85">
        <v>2042.501</v>
      </c>
      <c r="H85">
        <v>2042.5050000000001</v>
      </c>
    </row>
    <row r="86" spans="1:8" x14ac:dyDescent="0.2">
      <c r="A86">
        <v>421</v>
      </c>
      <c r="B86">
        <v>2043.83</v>
      </c>
      <c r="C86">
        <v>2046.6990000000001</v>
      </c>
      <c r="D86">
        <v>2042.72</v>
      </c>
      <c r="E86">
        <v>2043.2539999999999</v>
      </c>
      <c r="F86">
        <v>2043.181</v>
      </c>
      <c r="G86">
        <v>2043.249</v>
      </c>
      <c r="H86">
        <v>2043.277</v>
      </c>
    </row>
    <row r="87" spans="1:8" x14ac:dyDescent="0.2">
      <c r="A87">
        <v>426</v>
      </c>
      <c r="B87">
        <v>2044.87</v>
      </c>
      <c r="C87">
        <v>2041.8050000000001</v>
      </c>
      <c r="D87">
        <v>2043.5219999999999</v>
      </c>
      <c r="E87">
        <v>2043.816</v>
      </c>
      <c r="F87">
        <v>2043.9190000000001</v>
      </c>
      <c r="G87">
        <v>2044.0039999999999</v>
      </c>
      <c r="H87">
        <v>2044.0650000000001</v>
      </c>
    </row>
    <row r="88" spans="1:8" x14ac:dyDescent="0.2">
      <c r="A88">
        <v>431</v>
      </c>
      <c r="B88">
        <v>2045.91</v>
      </c>
      <c r="C88">
        <v>2042.845</v>
      </c>
      <c r="D88">
        <v>2044.412</v>
      </c>
      <c r="E88">
        <v>2044.5429999999999</v>
      </c>
      <c r="F88">
        <v>2044.7070000000001</v>
      </c>
      <c r="G88">
        <v>2044.7929999999999</v>
      </c>
      <c r="H88">
        <v>2044.8820000000001</v>
      </c>
    </row>
    <row r="89" spans="1:8" x14ac:dyDescent="0.2">
      <c r="A89">
        <v>436</v>
      </c>
      <c r="B89">
        <v>2046.97</v>
      </c>
      <c r="C89">
        <v>2044.143</v>
      </c>
      <c r="D89">
        <v>2045.7619999999999</v>
      </c>
      <c r="E89">
        <v>2045.345</v>
      </c>
      <c r="F89">
        <v>2045.5429999999999</v>
      </c>
      <c r="G89">
        <v>2045.6279999999999</v>
      </c>
      <c r="H89">
        <v>2045.739</v>
      </c>
    </row>
    <row r="90" spans="1:8" x14ac:dyDescent="0.2">
      <c r="A90">
        <v>441</v>
      </c>
      <c r="B90">
        <v>2048.04</v>
      </c>
      <c r="C90">
        <v>2044.9010000000001</v>
      </c>
      <c r="D90">
        <v>2045.886</v>
      </c>
      <c r="E90">
        <v>2046.2670000000001</v>
      </c>
      <c r="F90">
        <v>2046.386</v>
      </c>
      <c r="G90">
        <v>2046.521</v>
      </c>
      <c r="H90">
        <v>2046.646</v>
      </c>
    </row>
    <row r="91" spans="1:8" x14ac:dyDescent="0.2">
      <c r="A91">
        <v>446</v>
      </c>
      <c r="B91">
        <v>2049.13</v>
      </c>
      <c r="C91">
        <v>2050.8510000000001</v>
      </c>
      <c r="D91">
        <v>2046.93</v>
      </c>
      <c r="E91">
        <v>2047.309</v>
      </c>
      <c r="F91">
        <v>2047.3219999999999</v>
      </c>
      <c r="G91">
        <v>2047.4780000000001</v>
      </c>
      <c r="H91">
        <v>2047.614</v>
      </c>
    </row>
    <row r="92" spans="1:8" x14ac:dyDescent="0.2">
      <c r="A92">
        <v>451</v>
      </c>
      <c r="B92">
        <v>2050.2199999999998</v>
      </c>
      <c r="C92">
        <v>2049.0909999999999</v>
      </c>
      <c r="D92">
        <v>2048.1819999999998</v>
      </c>
      <c r="E92">
        <v>2048.2660000000001</v>
      </c>
      <c r="F92">
        <v>2048.3359999999998</v>
      </c>
      <c r="G92">
        <v>2048.5010000000002</v>
      </c>
      <c r="H92">
        <v>2048.652</v>
      </c>
    </row>
    <row r="93" spans="1:8" x14ac:dyDescent="0.2">
      <c r="A93">
        <v>456</v>
      </c>
      <c r="B93">
        <v>2051.33</v>
      </c>
      <c r="C93">
        <v>2047.568</v>
      </c>
      <c r="D93">
        <v>2049.1729999999998</v>
      </c>
      <c r="E93">
        <v>2049.1570000000002</v>
      </c>
      <c r="F93">
        <v>2049.4340000000002</v>
      </c>
      <c r="G93">
        <v>2049.596</v>
      </c>
      <c r="H93">
        <v>2049.7629999999999</v>
      </c>
    </row>
    <row r="94" spans="1:8" x14ac:dyDescent="0.2">
      <c r="A94">
        <v>461</v>
      </c>
      <c r="B94">
        <v>2052.44</v>
      </c>
      <c r="C94">
        <v>2049.1080000000002</v>
      </c>
      <c r="D94">
        <v>2050.8209999999999</v>
      </c>
      <c r="E94">
        <v>2050.37</v>
      </c>
      <c r="F94">
        <v>2050.6190000000001</v>
      </c>
      <c r="G94">
        <v>2050.7829999999999</v>
      </c>
      <c r="H94">
        <v>2050.9499999999998</v>
      </c>
    </row>
    <row r="95" spans="1:8" x14ac:dyDescent="0.2">
      <c r="A95">
        <v>466</v>
      </c>
      <c r="B95">
        <v>2053.5700000000002</v>
      </c>
      <c r="C95">
        <v>2051.614</v>
      </c>
      <c r="D95">
        <v>2051.107</v>
      </c>
      <c r="E95">
        <v>2051.6390000000001</v>
      </c>
      <c r="F95">
        <v>2051.866</v>
      </c>
      <c r="G95">
        <v>2052.0549999999998</v>
      </c>
      <c r="H95">
        <v>2052.21</v>
      </c>
    </row>
    <row r="96" spans="1:8" x14ac:dyDescent="0.2">
      <c r="A96">
        <v>471</v>
      </c>
      <c r="B96">
        <v>2054.71</v>
      </c>
      <c r="C96">
        <v>2051.076</v>
      </c>
      <c r="D96">
        <v>2052.0010000000002</v>
      </c>
      <c r="E96">
        <v>2053.0279999999998</v>
      </c>
      <c r="F96">
        <v>2053.2109999999998</v>
      </c>
      <c r="G96">
        <v>2053.4070000000002</v>
      </c>
      <c r="H96">
        <v>2053.5390000000002</v>
      </c>
    </row>
    <row r="97" spans="1:8" x14ac:dyDescent="0.2">
      <c r="A97">
        <v>476</v>
      </c>
      <c r="B97">
        <v>2055.86</v>
      </c>
      <c r="C97">
        <v>2056.4389999999999</v>
      </c>
      <c r="D97">
        <v>2054.3789999999999</v>
      </c>
      <c r="E97">
        <v>2054.5639999999999</v>
      </c>
      <c r="F97">
        <v>2054.692</v>
      </c>
      <c r="G97">
        <v>2054.828</v>
      </c>
      <c r="H97">
        <v>2054.9299999999998</v>
      </c>
    </row>
    <row r="98" spans="1:8" x14ac:dyDescent="0.2">
      <c r="A98">
        <v>481</v>
      </c>
      <c r="B98">
        <v>2057.0300000000002</v>
      </c>
      <c r="C98">
        <v>2052.8539999999998</v>
      </c>
      <c r="D98">
        <v>2055.8130000000001</v>
      </c>
      <c r="E98">
        <v>2056.0390000000002</v>
      </c>
      <c r="F98">
        <v>2056.223</v>
      </c>
      <c r="G98">
        <v>2056.3000000000002</v>
      </c>
      <c r="H98">
        <v>2056.3649999999998</v>
      </c>
    </row>
    <row r="99" spans="1:8" x14ac:dyDescent="0.2">
      <c r="A99">
        <v>486</v>
      </c>
      <c r="B99">
        <v>2058.1999999999998</v>
      </c>
      <c r="C99">
        <v>2055.35</v>
      </c>
      <c r="D99">
        <v>2057.9009999999998</v>
      </c>
      <c r="E99">
        <v>2057.6819999999998</v>
      </c>
      <c r="F99">
        <v>2057.8009999999999</v>
      </c>
      <c r="G99">
        <v>2057.808</v>
      </c>
      <c r="H99">
        <v>2057.828</v>
      </c>
    </row>
    <row r="100" spans="1:8" x14ac:dyDescent="0.2">
      <c r="A100">
        <v>491</v>
      </c>
      <c r="B100">
        <v>2059.39</v>
      </c>
      <c r="C100">
        <v>2064.21</v>
      </c>
      <c r="D100">
        <v>2059.9270000000001</v>
      </c>
      <c r="E100">
        <v>2059.5250000000001</v>
      </c>
      <c r="F100">
        <v>2059.3850000000002</v>
      </c>
      <c r="G100">
        <v>2059.33</v>
      </c>
      <c r="H100">
        <v>2059.299</v>
      </c>
    </row>
    <row r="101" spans="1:8" x14ac:dyDescent="0.2">
      <c r="A101">
        <v>496</v>
      </c>
      <c r="B101">
        <v>2060.59</v>
      </c>
      <c r="C101">
        <v>2059.1489999999999</v>
      </c>
      <c r="D101">
        <v>2061.1439999999998</v>
      </c>
      <c r="E101">
        <v>2061.0810000000001</v>
      </c>
      <c r="F101">
        <v>2060.92</v>
      </c>
      <c r="G101">
        <v>2060.83</v>
      </c>
      <c r="H101">
        <v>2060.759</v>
      </c>
    </row>
    <row r="102" spans="1:8" x14ac:dyDescent="0.2">
      <c r="A102">
        <v>501</v>
      </c>
      <c r="B102">
        <v>2061.8000000000002</v>
      </c>
      <c r="C102">
        <v>2066.2280000000001</v>
      </c>
      <c r="D102">
        <v>2062.6120000000001</v>
      </c>
      <c r="E102">
        <v>2062.6860000000001</v>
      </c>
      <c r="F102">
        <v>2062.4229999999998</v>
      </c>
      <c r="G102">
        <v>2062.2939999999999</v>
      </c>
      <c r="H102">
        <v>2062.1930000000002</v>
      </c>
    </row>
    <row r="103" spans="1:8" x14ac:dyDescent="0.2">
      <c r="A103">
        <v>506</v>
      </c>
      <c r="B103">
        <v>2063.02</v>
      </c>
      <c r="C103">
        <v>2065.2579999999998</v>
      </c>
      <c r="D103">
        <v>2064.9</v>
      </c>
      <c r="E103">
        <v>2064.1170000000002</v>
      </c>
      <c r="F103">
        <v>2063.8679999999999</v>
      </c>
      <c r="G103">
        <v>2063.703</v>
      </c>
      <c r="H103">
        <v>2063.5880000000002</v>
      </c>
    </row>
    <row r="104" spans="1:8" x14ac:dyDescent="0.2">
      <c r="A104">
        <v>511</v>
      </c>
      <c r="B104">
        <v>2064.25</v>
      </c>
      <c r="C104">
        <v>2064.9569999999999</v>
      </c>
      <c r="D104">
        <v>2065.2710000000002</v>
      </c>
      <c r="E104">
        <v>2065.3069999999998</v>
      </c>
      <c r="F104">
        <v>2065.194</v>
      </c>
      <c r="G104">
        <v>2065.047</v>
      </c>
      <c r="H104">
        <v>2064.9349999999999</v>
      </c>
    </row>
    <row r="105" spans="1:8" x14ac:dyDescent="0.2">
      <c r="A105">
        <v>516</v>
      </c>
      <c r="B105">
        <v>2065.4899999999998</v>
      </c>
      <c r="C105">
        <v>2063.1309999999999</v>
      </c>
      <c r="D105">
        <v>2067.0450000000001</v>
      </c>
      <c r="E105">
        <v>2066.5619999999999</v>
      </c>
      <c r="F105">
        <v>2066.4679999999998</v>
      </c>
      <c r="G105">
        <v>2066.337</v>
      </c>
      <c r="H105">
        <v>2066.2359999999999</v>
      </c>
    </row>
    <row r="106" spans="1:8" x14ac:dyDescent="0.2">
      <c r="A106">
        <v>521</v>
      </c>
      <c r="B106">
        <v>2066.75</v>
      </c>
      <c r="C106">
        <v>2071.37</v>
      </c>
      <c r="D106">
        <v>2067.924</v>
      </c>
      <c r="E106">
        <v>2067.8009999999999</v>
      </c>
      <c r="F106">
        <v>2067.66</v>
      </c>
      <c r="G106">
        <v>2067.5720000000001</v>
      </c>
      <c r="H106">
        <v>2067.4929999999999</v>
      </c>
    </row>
    <row r="107" spans="1:8" x14ac:dyDescent="0.2">
      <c r="A107">
        <v>526</v>
      </c>
      <c r="B107">
        <v>2068.0100000000002</v>
      </c>
      <c r="C107">
        <v>2066.8029999999999</v>
      </c>
      <c r="D107">
        <v>2068.2550000000001</v>
      </c>
      <c r="E107">
        <v>2068.8040000000001</v>
      </c>
      <c r="F107">
        <v>2068.799</v>
      </c>
      <c r="G107">
        <v>2068.7629999999999</v>
      </c>
      <c r="H107">
        <v>2068.7159999999999</v>
      </c>
    </row>
    <row r="108" spans="1:8" x14ac:dyDescent="0.2">
      <c r="A108">
        <v>531</v>
      </c>
      <c r="B108">
        <v>2069.29</v>
      </c>
      <c r="C108">
        <v>2071.5709999999999</v>
      </c>
      <c r="D108">
        <v>2069.9290000000001</v>
      </c>
      <c r="E108">
        <v>2069.9969999999998</v>
      </c>
      <c r="F108">
        <v>2069.9430000000002</v>
      </c>
      <c r="G108">
        <v>2069.9340000000002</v>
      </c>
      <c r="H108">
        <v>2069.9169999999999</v>
      </c>
    </row>
    <row r="109" spans="1:8" x14ac:dyDescent="0.2">
      <c r="A109">
        <v>536</v>
      </c>
      <c r="B109">
        <v>2070.58</v>
      </c>
      <c r="C109">
        <v>2072.377</v>
      </c>
      <c r="D109">
        <v>2071.2820000000002</v>
      </c>
      <c r="E109">
        <v>2071.0329999999999</v>
      </c>
      <c r="F109">
        <v>2071.0720000000001</v>
      </c>
      <c r="G109">
        <v>2071.0940000000001</v>
      </c>
      <c r="H109">
        <v>2071.1109999999999</v>
      </c>
    </row>
    <row r="110" spans="1:8" x14ac:dyDescent="0.2">
      <c r="A110">
        <v>541</v>
      </c>
      <c r="B110">
        <v>2071.88</v>
      </c>
      <c r="C110">
        <v>2067.576</v>
      </c>
      <c r="D110">
        <v>2071.9250000000002</v>
      </c>
      <c r="E110">
        <v>2072.0880000000002</v>
      </c>
      <c r="F110">
        <v>2072.2049999999999</v>
      </c>
      <c r="G110">
        <v>2072.2629999999999</v>
      </c>
      <c r="H110">
        <v>2072.3110000000001</v>
      </c>
    </row>
    <row r="111" spans="1:8" x14ac:dyDescent="0.2">
      <c r="A111">
        <v>546</v>
      </c>
      <c r="B111">
        <v>2073.19</v>
      </c>
      <c r="C111">
        <v>2076.674</v>
      </c>
      <c r="D111">
        <v>2073.6179999999999</v>
      </c>
      <c r="E111">
        <v>2073.3130000000001</v>
      </c>
      <c r="F111">
        <v>2073.3890000000001</v>
      </c>
      <c r="G111">
        <v>2073.46</v>
      </c>
      <c r="H111">
        <v>2073.5320000000002</v>
      </c>
    </row>
    <row r="112" spans="1:8" x14ac:dyDescent="0.2">
      <c r="A112">
        <v>551</v>
      </c>
      <c r="B112">
        <v>2074.5100000000002</v>
      </c>
      <c r="C112">
        <v>2072.6060000000002</v>
      </c>
      <c r="D112">
        <v>2074.3000000000002</v>
      </c>
      <c r="E112">
        <v>2074.4699999999998</v>
      </c>
      <c r="F112">
        <v>2074.587</v>
      </c>
      <c r="G112">
        <v>2074.692</v>
      </c>
      <c r="H112">
        <v>2074.7840000000001</v>
      </c>
    </row>
    <row r="113" spans="1:8" x14ac:dyDescent="0.2">
      <c r="A113">
        <v>556</v>
      </c>
      <c r="B113">
        <v>2075.85</v>
      </c>
      <c r="C113">
        <v>2075.8719999999998</v>
      </c>
      <c r="D113">
        <v>2075.308</v>
      </c>
      <c r="E113">
        <v>2075.7289999999998</v>
      </c>
      <c r="F113">
        <v>2075.8449999999998</v>
      </c>
      <c r="G113">
        <v>2075.973</v>
      </c>
      <c r="H113">
        <v>2076.078</v>
      </c>
    </row>
    <row r="114" spans="1:8" x14ac:dyDescent="0.2">
      <c r="A114">
        <v>561</v>
      </c>
      <c r="B114">
        <v>2077.19</v>
      </c>
      <c r="C114">
        <v>2078.654</v>
      </c>
      <c r="D114">
        <v>2076.828</v>
      </c>
      <c r="E114">
        <v>2077.0949999999998</v>
      </c>
      <c r="F114">
        <v>2077.1759999999999</v>
      </c>
      <c r="G114">
        <v>2077.31</v>
      </c>
      <c r="H114">
        <v>2077.4180000000001</v>
      </c>
    </row>
    <row r="115" spans="1:8" x14ac:dyDescent="0.2">
      <c r="A115">
        <v>566</v>
      </c>
      <c r="B115">
        <v>2078.5500000000002</v>
      </c>
      <c r="C115">
        <v>2076.3449999999998</v>
      </c>
      <c r="D115">
        <v>2078.0239999999999</v>
      </c>
      <c r="E115">
        <v>2078.384</v>
      </c>
      <c r="F115">
        <v>2078.569</v>
      </c>
      <c r="G115">
        <v>2078.6990000000001</v>
      </c>
      <c r="H115">
        <v>2078.8069999999998</v>
      </c>
    </row>
    <row r="116" spans="1:8" x14ac:dyDescent="0.2">
      <c r="A116">
        <v>571</v>
      </c>
      <c r="B116">
        <v>2079.91</v>
      </c>
      <c r="C116">
        <v>2079.431</v>
      </c>
      <c r="D116">
        <v>2080.0970000000002</v>
      </c>
      <c r="E116">
        <v>2079.837</v>
      </c>
      <c r="F116">
        <v>2080.0430000000001</v>
      </c>
      <c r="G116">
        <v>2080.1469999999999</v>
      </c>
      <c r="H116">
        <v>2080.2440000000001</v>
      </c>
    </row>
    <row r="117" spans="1:8" x14ac:dyDescent="0.2">
      <c r="A117">
        <v>576</v>
      </c>
      <c r="B117">
        <v>2081.29</v>
      </c>
      <c r="C117">
        <v>2078.2139999999999</v>
      </c>
      <c r="D117">
        <v>2081.4870000000001</v>
      </c>
      <c r="E117">
        <v>2081.404</v>
      </c>
      <c r="F117">
        <v>2081.5610000000001</v>
      </c>
      <c r="G117">
        <v>2081.6460000000002</v>
      </c>
      <c r="H117">
        <v>2081.721</v>
      </c>
    </row>
    <row r="118" spans="1:8" x14ac:dyDescent="0.2">
      <c r="A118">
        <v>581</v>
      </c>
      <c r="B118">
        <v>2082.6799999999998</v>
      </c>
      <c r="C118">
        <v>2085.049</v>
      </c>
      <c r="D118">
        <v>2082.6419999999998</v>
      </c>
      <c r="E118">
        <v>2083.0659999999998</v>
      </c>
      <c r="F118">
        <v>2083.1149999999998</v>
      </c>
      <c r="G118">
        <v>2083.1840000000002</v>
      </c>
      <c r="H118">
        <v>2083.23</v>
      </c>
    </row>
    <row r="119" spans="1:8" x14ac:dyDescent="0.2">
      <c r="A119">
        <v>586</v>
      </c>
      <c r="B119">
        <v>2084.08</v>
      </c>
      <c r="C119">
        <v>2087.1149999999998</v>
      </c>
      <c r="D119">
        <v>2084.471</v>
      </c>
      <c r="E119">
        <v>2084.788</v>
      </c>
      <c r="F119">
        <v>2084.723</v>
      </c>
      <c r="G119">
        <v>2084.7460000000001</v>
      </c>
      <c r="H119">
        <v>2084.7600000000002</v>
      </c>
    </row>
    <row r="120" spans="1:8" x14ac:dyDescent="0.2">
      <c r="A120">
        <v>591</v>
      </c>
      <c r="B120">
        <v>2085.4899999999998</v>
      </c>
      <c r="C120">
        <v>2085.5990000000002</v>
      </c>
      <c r="D120">
        <v>2086.2779999999998</v>
      </c>
      <c r="E120">
        <v>2086.3530000000001</v>
      </c>
      <c r="F120">
        <v>2086.3380000000002</v>
      </c>
      <c r="G120">
        <v>2086.3119999999999</v>
      </c>
      <c r="H120">
        <v>2086.299</v>
      </c>
    </row>
    <row r="121" spans="1:8" x14ac:dyDescent="0.2">
      <c r="A121">
        <v>596</v>
      </c>
      <c r="B121">
        <v>2086.92</v>
      </c>
      <c r="C121">
        <v>2086.741</v>
      </c>
      <c r="D121">
        <v>2088.4630000000002</v>
      </c>
      <c r="E121">
        <v>2087.971</v>
      </c>
      <c r="F121">
        <v>2087.94</v>
      </c>
      <c r="G121">
        <v>2087.8710000000001</v>
      </c>
      <c r="H121">
        <v>2087.8339999999998</v>
      </c>
    </row>
    <row r="122" spans="1:8" x14ac:dyDescent="0.2">
      <c r="A122">
        <v>601</v>
      </c>
      <c r="B122">
        <v>2088.35</v>
      </c>
      <c r="C122">
        <v>2089.1480000000001</v>
      </c>
      <c r="D122">
        <v>2090.0770000000002</v>
      </c>
      <c r="E122">
        <v>2089.64</v>
      </c>
      <c r="F122">
        <v>2089.5050000000001</v>
      </c>
      <c r="G122">
        <v>2089.4119999999998</v>
      </c>
      <c r="H122">
        <v>2089.355</v>
      </c>
    </row>
    <row r="123" spans="1:8" x14ac:dyDescent="0.2">
      <c r="A123">
        <v>606</v>
      </c>
      <c r="B123">
        <v>2089.79</v>
      </c>
      <c r="C123">
        <v>2092.08</v>
      </c>
      <c r="D123">
        <v>2091.0540000000001</v>
      </c>
      <c r="E123">
        <v>2091.1460000000002</v>
      </c>
      <c r="F123">
        <v>2091.0030000000002</v>
      </c>
      <c r="G123">
        <v>2090.9189999999999</v>
      </c>
      <c r="H123">
        <v>2090.8539999999998</v>
      </c>
    </row>
    <row r="124" spans="1:8" x14ac:dyDescent="0.2">
      <c r="A124">
        <v>611</v>
      </c>
      <c r="B124">
        <v>2091.25</v>
      </c>
      <c r="C124">
        <v>2093.509</v>
      </c>
      <c r="D124">
        <v>2092.8130000000001</v>
      </c>
      <c r="E124">
        <v>2092.6190000000001</v>
      </c>
      <c r="F124">
        <v>2092.4760000000001</v>
      </c>
      <c r="G124">
        <v>2092.3910000000001</v>
      </c>
      <c r="H124">
        <v>2092.3290000000002</v>
      </c>
    </row>
    <row r="125" spans="1:8" x14ac:dyDescent="0.2">
      <c r="A125">
        <v>616</v>
      </c>
      <c r="B125">
        <v>2092.71</v>
      </c>
      <c r="C125">
        <v>2096.35</v>
      </c>
      <c r="D125">
        <v>2094.3229999999999</v>
      </c>
      <c r="E125">
        <v>2094.0189999999998</v>
      </c>
      <c r="F125">
        <v>2093.8989999999999</v>
      </c>
      <c r="G125">
        <v>2093.83</v>
      </c>
      <c r="H125">
        <v>2093.7820000000002</v>
      </c>
    </row>
    <row r="126" spans="1:8" x14ac:dyDescent="0.2">
      <c r="A126">
        <v>621</v>
      </c>
      <c r="B126">
        <v>2094.19</v>
      </c>
      <c r="C126">
        <v>2093.953</v>
      </c>
      <c r="D126">
        <v>2095.011</v>
      </c>
      <c r="E126">
        <v>2095.2730000000001</v>
      </c>
      <c r="F126">
        <v>2095.2719999999999</v>
      </c>
      <c r="G126">
        <v>2095.241</v>
      </c>
      <c r="H126">
        <v>2095.2159999999999</v>
      </c>
    </row>
    <row r="127" spans="1:8" x14ac:dyDescent="0.2">
      <c r="A127">
        <v>626</v>
      </c>
      <c r="B127">
        <v>2095.6799999999998</v>
      </c>
      <c r="C127">
        <v>2097.9079999999999</v>
      </c>
      <c r="D127">
        <v>2096.59</v>
      </c>
      <c r="E127">
        <v>2096.6660000000002</v>
      </c>
      <c r="F127">
        <v>2096.6419999999998</v>
      </c>
      <c r="G127">
        <v>2096.6419999999998</v>
      </c>
      <c r="H127">
        <v>2096.6390000000001</v>
      </c>
    </row>
    <row r="128" spans="1:8" x14ac:dyDescent="0.2">
      <c r="A128">
        <v>631</v>
      </c>
      <c r="B128">
        <v>2097.1799999999998</v>
      </c>
      <c r="C128">
        <v>2097.3119999999999</v>
      </c>
      <c r="D128">
        <v>2098.2620000000002</v>
      </c>
      <c r="E128">
        <v>2097.9319999999998</v>
      </c>
      <c r="F128">
        <v>2098.0120000000002</v>
      </c>
      <c r="G128">
        <v>2098.038</v>
      </c>
      <c r="H128">
        <v>2098.0630000000001</v>
      </c>
    </row>
    <row r="129" spans="1:8" x14ac:dyDescent="0.2">
      <c r="A129">
        <v>636</v>
      </c>
      <c r="B129">
        <v>2098.69</v>
      </c>
      <c r="C129">
        <v>2093.9639999999999</v>
      </c>
      <c r="D129">
        <v>2098.8589999999999</v>
      </c>
      <c r="E129">
        <v>2099.25</v>
      </c>
      <c r="F129">
        <v>2099.3829999999998</v>
      </c>
      <c r="G129">
        <v>2099.4479999999999</v>
      </c>
      <c r="H129">
        <v>2099.4960000000001</v>
      </c>
    </row>
    <row r="130" spans="1:8" x14ac:dyDescent="0.2">
      <c r="A130">
        <v>641</v>
      </c>
      <c r="B130">
        <v>2100.21</v>
      </c>
      <c r="C130">
        <v>2103.13</v>
      </c>
      <c r="D130">
        <v>2100.808</v>
      </c>
      <c r="E130">
        <v>2100.7379999999998</v>
      </c>
      <c r="F130">
        <v>2100.808</v>
      </c>
      <c r="G130">
        <v>2100.8850000000002</v>
      </c>
      <c r="H130">
        <v>2100.9479999999999</v>
      </c>
    </row>
    <row r="131" spans="1:8" x14ac:dyDescent="0.2">
      <c r="A131">
        <v>646</v>
      </c>
      <c r="B131">
        <v>2101.7399999999998</v>
      </c>
      <c r="C131">
        <v>2105.2159999999999</v>
      </c>
      <c r="D131">
        <v>2101.6709999999998</v>
      </c>
      <c r="E131">
        <v>2102.2040000000002</v>
      </c>
      <c r="F131">
        <v>2102.252</v>
      </c>
      <c r="G131">
        <v>2102.355</v>
      </c>
      <c r="H131">
        <v>2102.4270000000001</v>
      </c>
    </row>
    <row r="132" spans="1:8" x14ac:dyDescent="0.2">
      <c r="A132">
        <v>651</v>
      </c>
      <c r="B132">
        <v>2103.2800000000002</v>
      </c>
      <c r="C132">
        <v>2100.527</v>
      </c>
      <c r="D132">
        <v>2103.549</v>
      </c>
      <c r="E132">
        <v>2103.6210000000001</v>
      </c>
      <c r="F132">
        <v>2103.7649999999999</v>
      </c>
      <c r="G132">
        <v>2103.8609999999999</v>
      </c>
      <c r="H132">
        <v>2103.9369999999999</v>
      </c>
    </row>
    <row r="133" spans="1:8" x14ac:dyDescent="0.2">
      <c r="A133">
        <v>656</v>
      </c>
      <c r="B133">
        <v>2104.84</v>
      </c>
      <c r="C133">
        <v>2107.598</v>
      </c>
      <c r="D133">
        <v>2105.431</v>
      </c>
      <c r="E133">
        <v>2105.2460000000001</v>
      </c>
      <c r="F133">
        <v>2105.335</v>
      </c>
      <c r="G133">
        <v>2105.4090000000001</v>
      </c>
      <c r="H133">
        <v>2105.4789999999998</v>
      </c>
    </row>
    <row r="134" spans="1:8" x14ac:dyDescent="0.2">
      <c r="A134">
        <v>661</v>
      </c>
      <c r="B134">
        <v>2106.4</v>
      </c>
      <c r="C134">
        <v>2103.9540000000002</v>
      </c>
      <c r="D134">
        <v>2106.8470000000002</v>
      </c>
      <c r="E134">
        <v>2106.7710000000002</v>
      </c>
      <c r="F134">
        <v>2106.931</v>
      </c>
      <c r="G134">
        <v>2106.9899999999998</v>
      </c>
      <c r="H134">
        <v>2107.0520000000001</v>
      </c>
    </row>
    <row r="135" spans="1:8" x14ac:dyDescent="0.2">
      <c r="A135">
        <v>666</v>
      </c>
      <c r="B135">
        <v>2107.9699999999998</v>
      </c>
      <c r="C135">
        <v>2110.4540000000002</v>
      </c>
      <c r="D135">
        <v>2108.1819999999998</v>
      </c>
      <c r="E135">
        <v>2108.5230000000001</v>
      </c>
      <c r="F135">
        <v>2108.556</v>
      </c>
      <c r="G135">
        <v>2108.6080000000002</v>
      </c>
      <c r="H135">
        <v>2108.652</v>
      </c>
    </row>
    <row r="136" spans="1:8" x14ac:dyDescent="0.2">
      <c r="A136">
        <v>671</v>
      </c>
      <c r="B136">
        <v>2109.56</v>
      </c>
      <c r="C136">
        <v>2107.1390000000001</v>
      </c>
      <c r="D136">
        <v>2110.2339999999999</v>
      </c>
      <c r="E136">
        <v>2110.2449999999999</v>
      </c>
      <c r="F136">
        <v>2110.2139999999999</v>
      </c>
      <c r="G136">
        <v>2110.248</v>
      </c>
      <c r="H136">
        <v>2110.2719999999999</v>
      </c>
    </row>
    <row r="137" spans="1:8" x14ac:dyDescent="0.2">
      <c r="A137">
        <v>676</v>
      </c>
      <c r="B137">
        <v>2111.16</v>
      </c>
      <c r="C137">
        <v>2113.0439999999999</v>
      </c>
      <c r="D137">
        <v>2111.4839999999999</v>
      </c>
      <c r="E137">
        <v>2111.9070000000002</v>
      </c>
      <c r="F137">
        <v>2111.88</v>
      </c>
      <c r="G137">
        <v>2111.8969999999999</v>
      </c>
      <c r="H137">
        <v>2111.9050000000002</v>
      </c>
    </row>
    <row r="138" spans="1:8" x14ac:dyDescent="0.2">
      <c r="A138">
        <v>681</v>
      </c>
      <c r="B138">
        <v>2112.7600000000002</v>
      </c>
      <c r="C138">
        <v>2114.5590000000002</v>
      </c>
      <c r="D138">
        <v>2113.933</v>
      </c>
      <c r="E138">
        <v>2113.578</v>
      </c>
      <c r="F138">
        <v>2113.5729999999999</v>
      </c>
      <c r="G138">
        <v>2113.5500000000002</v>
      </c>
      <c r="H138">
        <v>2113.5459999999998</v>
      </c>
    </row>
    <row r="139" spans="1:8" x14ac:dyDescent="0.2">
      <c r="A139">
        <v>686</v>
      </c>
      <c r="B139">
        <v>2114.38</v>
      </c>
      <c r="C139">
        <v>2114.886</v>
      </c>
      <c r="D139">
        <v>2115.6060000000002</v>
      </c>
      <c r="E139">
        <v>2115.2269999999999</v>
      </c>
      <c r="F139">
        <v>2115.2440000000001</v>
      </c>
      <c r="G139">
        <v>2115.1999999999998</v>
      </c>
      <c r="H139">
        <v>2115.1869999999999</v>
      </c>
    </row>
    <row r="140" spans="1:8" x14ac:dyDescent="0.2">
      <c r="A140">
        <v>691</v>
      </c>
      <c r="B140">
        <v>2116.0100000000002</v>
      </c>
      <c r="C140">
        <v>2116.3490000000002</v>
      </c>
      <c r="D140">
        <v>2117.06</v>
      </c>
      <c r="E140">
        <v>2116.9050000000002</v>
      </c>
      <c r="F140">
        <v>2116.88</v>
      </c>
      <c r="G140">
        <v>2116.8440000000001</v>
      </c>
      <c r="H140">
        <v>2116.8229999999999</v>
      </c>
    </row>
    <row r="141" spans="1:8" x14ac:dyDescent="0.2">
      <c r="A141">
        <v>696</v>
      </c>
      <c r="B141">
        <v>2117.64</v>
      </c>
      <c r="C141">
        <v>2121.0970000000002</v>
      </c>
      <c r="D141">
        <v>2118.5500000000002</v>
      </c>
      <c r="E141">
        <v>2118.6219999999998</v>
      </c>
      <c r="F141">
        <v>2118.5039999999999</v>
      </c>
      <c r="G141">
        <v>2118.4780000000001</v>
      </c>
      <c r="H141">
        <v>2118.4520000000002</v>
      </c>
    </row>
    <row r="142" spans="1:8" x14ac:dyDescent="0.2">
      <c r="A142">
        <v>701</v>
      </c>
      <c r="B142">
        <v>2119.29</v>
      </c>
      <c r="C142">
        <v>2122.165</v>
      </c>
      <c r="D142">
        <v>2119.7260000000001</v>
      </c>
      <c r="E142">
        <v>2120.2249999999999</v>
      </c>
      <c r="F142">
        <v>2120.107</v>
      </c>
      <c r="G142">
        <v>2120.0949999999998</v>
      </c>
      <c r="H142">
        <v>2120.0740000000001</v>
      </c>
    </row>
    <row r="143" spans="1:8" x14ac:dyDescent="0.2">
      <c r="A143">
        <v>706</v>
      </c>
      <c r="B143">
        <v>2120.9499999999998</v>
      </c>
      <c r="C143">
        <v>2117.3220000000001</v>
      </c>
      <c r="D143">
        <v>2121.9789999999998</v>
      </c>
      <c r="E143">
        <v>2121.6930000000002</v>
      </c>
      <c r="F143">
        <v>2121.7199999999998</v>
      </c>
      <c r="G143">
        <v>2121.6990000000001</v>
      </c>
      <c r="H143">
        <v>2121.6909999999998</v>
      </c>
    </row>
    <row r="144" spans="1:8" x14ac:dyDescent="0.2">
      <c r="A144">
        <v>711</v>
      </c>
      <c r="B144">
        <v>2122.62</v>
      </c>
      <c r="C144">
        <v>2123.4749999999999</v>
      </c>
      <c r="D144">
        <v>2123.5030000000002</v>
      </c>
      <c r="E144">
        <v>2123.2779999999998</v>
      </c>
      <c r="F144">
        <v>2123.3159999999998</v>
      </c>
      <c r="G144">
        <v>2123.3000000000002</v>
      </c>
      <c r="H144">
        <v>2123.3040000000001</v>
      </c>
    </row>
    <row r="145" spans="1:8" x14ac:dyDescent="0.2">
      <c r="A145">
        <v>716</v>
      </c>
      <c r="B145">
        <v>2124.3000000000002</v>
      </c>
      <c r="C145">
        <v>2122.788</v>
      </c>
      <c r="D145">
        <v>2125.1489999999999</v>
      </c>
      <c r="E145">
        <v>2124.7979999999998</v>
      </c>
      <c r="F145">
        <v>2124.893</v>
      </c>
      <c r="G145">
        <v>2124.9029999999998</v>
      </c>
      <c r="H145">
        <v>2124.9189999999999</v>
      </c>
    </row>
    <row r="146" spans="1:8" x14ac:dyDescent="0.2">
      <c r="A146">
        <v>721</v>
      </c>
      <c r="B146">
        <v>2125.9899999999998</v>
      </c>
      <c r="C146">
        <v>2130.66</v>
      </c>
      <c r="D146">
        <v>2125.88</v>
      </c>
      <c r="E146">
        <v>2126.5189999999998</v>
      </c>
      <c r="F146">
        <v>2126.471</v>
      </c>
      <c r="G146">
        <v>2126.5169999999998</v>
      </c>
      <c r="H146">
        <v>2126.5390000000002</v>
      </c>
    </row>
    <row r="147" spans="1:8" x14ac:dyDescent="0.2">
      <c r="A147">
        <v>726</v>
      </c>
      <c r="B147">
        <v>2127.69</v>
      </c>
      <c r="C147">
        <v>2127.0129999999999</v>
      </c>
      <c r="D147">
        <v>2128.1570000000002</v>
      </c>
      <c r="E147">
        <v>2128.076</v>
      </c>
      <c r="F147">
        <v>2128.0859999999998</v>
      </c>
      <c r="G147">
        <v>2128.1410000000001</v>
      </c>
      <c r="H147">
        <v>2128.1689999999999</v>
      </c>
    </row>
    <row r="148" spans="1:8" x14ac:dyDescent="0.2">
      <c r="A148">
        <v>731</v>
      </c>
      <c r="B148">
        <v>2129.4</v>
      </c>
      <c r="C148">
        <v>2132.623</v>
      </c>
      <c r="D148">
        <v>2129.1909999999998</v>
      </c>
      <c r="E148">
        <v>2129.665</v>
      </c>
      <c r="F148">
        <v>2129.7240000000002</v>
      </c>
      <c r="G148">
        <v>2129.777</v>
      </c>
      <c r="H148">
        <v>2129.8130000000001</v>
      </c>
    </row>
    <row r="149" spans="1:8" x14ac:dyDescent="0.2">
      <c r="A149">
        <v>736</v>
      </c>
      <c r="B149">
        <v>2131.13</v>
      </c>
      <c r="C149">
        <v>2127.2820000000002</v>
      </c>
      <c r="D149">
        <v>2131.7750000000001</v>
      </c>
      <c r="E149">
        <v>2131.2669999999998</v>
      </c>
      <c r="F149">
        <v>2131.41</v>
      </c>
      <c r="G149">
        <v>2131.4340000000002</v>
      </c>
      <c r="H149">
        <v>2131.4740000000002</v>
      </c>
    </row>
    <row r="150" spans="1:8" x14ac:dyDescent="0.2">
      <c r="A150">
        <v>741</v>
      </c>
      <c r="B150">
        <v>2132.86</v>
      </c>
      <c r="C150">
        <v>2133.2559999999999</v>
      </c>
      <c r="D150">
        <v>2132.8739999999998</v>
      </c>
      <c r="E150">
        <v>2133.002</v>
      </c>
      <c r="F150">
        <v>2133.0830000000001</v>
      </c>
      <c r="G150">
        <v>2133.1120000000001</v>
      </c>
      <c r="H150">
        <v>2133.1489999999999</v>
      </c>
    </row>
    <row r="151" spans="1:8" x14ac:dyDescent="0.2">
      <c r="A151">
        <v>746</v>
      </c>
      <c r="B151">
        <v>2134.6</v>
      </c>
      <c r="C151">
        <v>2130.7170000000001</v>
      </c>
      <c r="D151">
        <v>2134.63</v>
      </c>
      <c r="E151">
        <v>2134.7429999999999</v>
      </c>
      <c r="F151">
        <v>2134.7739999999999</v>
      </c>
      <c r="G151">
        <v>2134.81</v>
      </c>
      <c r="H151">
        <v>2134.8420000000001</v>
      </c>
    </row>
    <row r="152" spans="1:8" x14ac:dyDescent="0.2">
      <c r="A152">
        <v>751</v>
      </c>
      <c r="B152">
        <v>2136.35</v>
      </c>
      <c r="C152">
        <v>2140.8719999999998</v>
      </c>
      <c r="D152">
        <v>2136.3589999999999</v>
      </c>
      <c r="E152">
        <v>2136.6019999999999</v>
      </c>
      <c r="F152">
        <v>2136.4899999999998</v>
      </c>
      <c r="G152">
        <v>2136.5239999999999</v>
      </c>
      <c r="H152">
        <v>2136.5520000000001</v>
      </c>
    </row>
    <row r="153" spans="1:8" x14ac:dyDescent="0.2">
      <c r="A153">
        <v>756</v>
      </c>
      <c r="B153">
        <v>2138.12</v>
      </c>
      <c r="C153">
        <v>2138.3519999999999</v>
      </c>
      <c r="D153">
        <v>2138.0259999999998</v>
      </c>
      <c r="E153">
        <v>2138.2240000000002</v>
      </c>
      <c r="F153">
        <v>2138.2190000000001</v>
      </c>
      <c r="G153">
        <v>2138.2469999999998</v>
      </c>
      <c r="H153">
        <v>2138.2800000000002</v>
      </c>
    </row>
    <row r="154" spans="1:8" x14ac:dyDescent="0.2">
      <c r="A154">
        <v>761</v>
      </c>
      <c r="B154">
        <v>2139.89</v>
      </c>
      <c r="C154">
        <v>2139.308</v>
      </c>
      <c r="D154">
        <v>2140.3440000000001</v>
      </c>
      <c r="E154">
        <v>2139.913</v>
      </c>
      <c r="F154">
        <v>2139.9699999999998</v>
      </c>
      <c r="G154">
        <v>2139.9879999999998</v>
      </c>
      <c r="H154">
        <v>2140.027</v>
      </c>
    </row>
    <row r="155" spans="1:8" x14ac:dyDescent="0.2">
      <c r="A155">
        <v>766</v>
      </c>
      <c r="B155">
        <v>2141.67</v>
      </c>
      <c r="C155">
        <v>2144.7249999999999</v>
      </c>
      <c r="D155">
        <v>2142.2069999999999</v>
      </c>
      <c r="E155">
        <v>2141.6819999999998</v>
      </c>
      <c r="F155">
        <v>2141.7220000000002</v>
      </c>
      <c r="G155">
        <v>2141.75</v>
      </c>
      <c r="H155">
        <v>2141.79</v>
      </c>
    </row>
    <row r="156" spans="1:8" x14ac:dyDescent="0.2">
      <c r="A156">
        <v>771</v>
      </c>
      <c r="B156">
        <v>2143.46</v>
      </c>
      <c r="C156">
        <v>2138.9520000000002</v>
      </c>
      <c r="D156">
        <v>2143.1280000000002</v>
      </c>
      <c r="E156">
        <v>2143.3690000000001</v>
      </c>
      <c r="F156">
        <v>2143.471</v>
      </c>
      <c r="G156">
        <v>2143.5320000000002</v>
      </c>
      <c r="H156">
        <v>2143.5700000000002</v>
      </c>
    </row>
    <row r="157" spans="1:8" x14ac:dyDescent="0.2">
      <c r="A157">
        <v>776</v>
      </c>
      <c r="B157">
        <v>2145.27</v>
      </c>
      <c r="C157">
        <v>2149.4810000000002</v>
      </c>
      <c r="D157">
        <v>2144.6950000000002</v>
      </c>
      <c r="E157">
        <v>2145.2550000000001</v>
      </c>
      <c r="F157">
        <v>2145.2689999999998</v>
      </c>
      <c r="G157">
        <v>2145.3359999999998</v>
      </c>
      <c r="H157">
        <v>2145.3679999999999</v>
      </c>
    </row>
    <row r="158" spans="1:8" x14ac:dyDescent="0.2">
      <c r="A158">
        <v>781</v>
      </c>
      <c r="B158">
        <v>2147.08</v>
      </c>
      <c r="C158">
        <v>2143.7579999999998</v>
      </c>
      <c r="D158">
        <v>2147.0149999999999</v>
      </c>
      <c r="E158">
        <v>2147.0129999999999</v>
      </c>
      <c r="F158">
        <v>2147.1089999999999</v>
      </c>
      <c r="G158">
        <v>2147.154</v>
      </c>
      <c r="H158">
        <v>2147.1790000000001</v>
      </c>
    </row>
    <row r="159" spans="1:8" x14ac:dyDescent="0.2">
      <c r="A159">
        <v>786</v>
      </c>
      <c r="B159">
        <v>2148.91</v>
      </c>
      <c r="C159">
        <v>2147.3220000000001</v>
      </c>
      <c r="D159">
        <v>2148.1669999999999</v>
      </c>
      <c r="E159">
        <v>2148.8420000000001</v>
      </c>
      <c r="F159">
        <v>2148.9609999999998</v>
      </c>
      <c r="G159">
        <v>2148.9859999999999</v>
      </c>
      <c r="H159">
        <v>2149</v>
      </c>
    </row>
    <row r="160" spans="1:8" x14ac:dyDescent="0.2">
      <c r="A160">
        <v>791</v>
      </c>
      <c r="B160">
        <v>2150.7399999999998</v>
      </c>
      <c r="C160">
        <v>2149.3180000000002</v>
      </c>
      <c r="D160">
        <v>2151.2280000000001</v>
      </c>
      <c r="E160">
        <v>2150.8110000000001</v>
      </c>
      <c r="F160">
        <v>2150.8470000000002</v>
      </c>
      <c r="G160">
        <v>2150.8290000000002</v>
      </c>
      <c r="H160">
        <v>2150.8240000000001</v>
      </c>
    </row>
    <row r="161" spans="1:8" x14ac:dyDescent="0.2">
      <c r="A161">
        <v>796</v>
      </c>
      <c r="B161">
        <v>2152.58</v>
      </c>
      <c r="C161">
        <v>2155.5450000000001</v>
      </c>
      <c r="D161">
        <v>2152.6480000000001</v>
      </c>
      <c r="E161">
        <v>2152.7890000000002</v>
      </c>
      <c r="F161">
        <v>2152.6999999999998</v>
      </c>
      <c r="G161">
        <v>2152.6689999999999</v>
      </c>
      <c r="H161">
        <v>2152.6439999999998</v>
      </c>
    </row>
    <row r="162" spans="1:8" x14ac:dyDescent="0.2">
      <c r="A162">
        <v>801</v>
      </c>
      <c r="B162">
        <v>2154.44</v>
      </c>
      <c r="C162">
        <v>2152.7930000000001</v>
      </c>
      <c r="D162">
        <v>2155.0149999999999</v>
      </c>
      <c r="E162">
        <v>2154.65</v>
      </c>
      <c r="F162">
        <v>2154.547</v>
      </c>
      <c r="G162">
        <v>2154.4940000000001</v>
      </c>
      <c r="H162">
        <v>2154.4560000000001</v>
      </c>
    </row>
    <row r="163" spans="1:8" x14ac:dyDescent="0.2">
      <c r="A163">
        <v>806</v>
      </c>
      <c r="B163">
        <v>2156.3000000000002</v>
      </c>
      <c r="C163">
        <v>2160.3789999999999</v>
      </c>
      <c r="D163">
        <v>2156.9070000000002</v>
      </c>
      <c r="E163">
        <v>2156.569</v>
      </c>
      <c r="F163">
        <v>2156.3719999999998</v>
      </c>
      <c r="G163">
        <v>2156.2979999999998</v>
      </c>
      <c r="H163">
        <v>2156.2570000000001</v>
      </c>
    </row>
    <row r="164" spans="1:8" x14ac:dyDescent="0.2">
      <c r="A164">
        <v>811</v>
      </c>
      <c r="B164">
        <v>2158.1799999999998</v>
      </c>
      <c r="C164">
        <v>2159.42</v>
      </c>
      <c r="D164">
        <v>2158.54</v>
      </c>
      <c r="E164">
        <v>2158.2280000000001</v>
      </c>
      <c r="F164">
        <v>2158.1480000000001</v>
      </c>
      <c r="G164">
        <v>2158.076</v>
      </c>
      <c r="H164">
        <v>2158.0450000000001</v>
      </c>
    </row>
    <row r="165" spans="1:8" x14ac:dyDescent="0.2">
      <c r="A165">
        <v>816</v>
      </c>
      <c r="B165">
        <v>2160.06</v>
      </c>
      <c r="C165">
        <v>2160.328</v>
      </c>
      <c r="D165">
        <v>2160.0419999999999</v>
      </c>
      <c r="E165">
        <v>2159.94</v>
      </c>
      <c r="F165">
        <v>2159.8829999999998</v>
      </c>
      <c r="G165">
        <v>2159.8380000000002</v>
      </c>
      <c r="H165">
        <v>2159.8240000000001</v>
      </c>
    </row>
    <row r="166" spans="1:8" x14ac:dyDescent="0.2">
      <c r="A166">
        <v>821</v>
      </c>
      <c r="B166">
        <v>2161.9499999999998</v>
      </c>
      <c r="C166">
        <v>2160.5610000000001</v>
      </c>
      <c r="D166">
        <v>2161.6039999999998</v>
      </c>
      <c r="E166">
        <v>2161.62</v>
      </c>
      <c r="F166">
        <v>2161.5909999999999</v>
      </c>
      <c r="G166">
        <v>2161.5920000000001</v>
      </c>
      <c r="H166">
        <v>2161.6</v>
      </c>
    </row>
    <row r="167" spans="1:8" x14ac:dyDescent="0.2">
      <c r="A167">
        <v>826</v>
      </c>
      <c r="B167">
        <v>2163.86</v>
      </c>
      <c r="C167">
        <v>2160.7550000000001</v>
      </c>
      <c r="D167">
        <v>2162.8389999999999</v>
      </c>
      <c r="E167">
        <v>2163.241</v>
      </c>
      <c r="F167">
        <v>2163.288</v>
      </c>
      <c r="G167">
        <v>2163.3470000000002</v>
      </c>
      <c r="H167">
        <v>2163.384</v>
      </c>
    </row>
    <row r="168" spans="1:8" x14ac:dyDescent="0.2">
      <c r="A168">
        <v>831</v>
      </c>
      <c r="B168">
        <v>2165.77</v>
      </c>
      <c r="C168">
        <v>2166.056</v>
      </c>
      <c r="D168">
        <v>2164.63</v>
      </c>
      <c r="E168">
        <v>2164.933</v>
      </c>
      <c r="F168">
        <v>2165.0369999999998</v>
      </c>
      <c r="G168">
        <v>2165.1210000000001</v>
      </c>
      <c r="H168">
        <v>2165.1880000000001</v>
      </c>
    </row>
    <row r="169" spans="1:8" x14ac:dyDescent="0.2">
      <c r="A169">
        <v>836</v>
      </c>
      <c r="B169">
        <v>2167.69</v>
      </c>
      <c r="C169">
        <v>2163.7289999999998</v>
      </c>
      <c r="D169">
        <v>2166.7800000000002</v>
      </c>
      <c r="E169">
        <v>2166.6060000000002</v>
      </c>
      <c r="F169">
        <v>2166.8270000000002</v>
      </c>
      <c r="G169">
        <v>2166.9279999999999</v>
      </c>
      <c r="H169">
        <v>2167.0230000000001</v>
      </c>
    </row>
    <row r="170" spans="1:8" x14ac:dyDescent="0.2">
      <c r="A170">
        <v>841</v>
      </c>
      <c r="B170">
        <v>2169.63</v>
      </c>
      <c r="C170">
        <v>2169.02</v>
      </c>
      <c r="D170">
        <v>2168.252</v>
      </c>
      <c r="E170">
        <v>2168.4479999999999</v>
      </c>
      <c r="F170">
        <v>2168.6579999999999</v>
      </c>
      <c r="G170">
        <v>2168.7860000000001</v>
      </c>
      <c r="H170">
        <v>2168.8969999999999</v>
      </c>
    </row>
    <row r="171" spans="1:8" x14ac:dyDescent="0.2">
      <c r="A171">
        <v>846</v>
      </c>
      <c r="B171">
        <v>2171.5700000000002</v>
      </c>
      <c r="C171">
        <v>2171.9580000000001</v>
      </c>
      <c r="D171">
        <v>2170.3870000000002</v>
      </c>
      <c r="E171">
        <v>2170.4679999999998</v>
      </c>
      <c r="F171">
        <v>2170.5619999999999</v>
      </c>
      <c r="G171">
        <v>2170.7060000000001</v>
      </c>
      <c r="H171">
        <v>2170.817</v>
      </c>
    </row>
    <row r="172" spans="1:8" x14ac:dyDescent="0.2">
      <c r="A172">
        <v>851</v>
      </c>
      <c r="B172">
        <v>2173.52</v>
      </c>
      <c r="C172">
        <v>2175.3809999999999</v>
      </c>
      <c r="D172">
        <v>2171.752</v>
      </c>
      <c r="E172">
        <v>2172.471</v>
      </c>
      <c r="F172">
        <v>2172.5340000000001</v>
      </c>
      <c r="G172">
        <v>2172.681</v>
      </c>
      <c r="H172">
        <v>2172.7869999999998</v>
      </c>
    </row>
    <row r="173" spans="1:8" x14ac:dyDescent="0.2">
      <c r="A173">
        <v>856</v>
      </c>
      <c r="B173">
        <v>2175.4899999999998</v>
      </c>
      <c r="C173">
        <v>2170.866</v>
      </c>
      <c r="D173">
        <v>2174.4929999999999</v>
      </c>
      <c r="E173">
        <v>2174.4409999999998</v>
      </c>
      <c r="F173">
        <v>2174.6</v>
      </c>
      <c r="G173">
        <v>2174.71</v>
      </c>
      <c r="H173">
        <v>2174.806</v>
      </c>
    </row>
    <row r="174" spans="1:8" x14ac:dyDescent="0.2">
      <c r="A174">
        <v>861</v>
      </c>
      <c r="B174">
        <v>2177.46</v>
      </c>
      <c r="C174">
        <v>2175.6990000000001</v>
      </c>
      <c r="D174">
        <v>2176.98</v>
      </c>
      <c r="E174">
        <v>2176.5650000000001</v>
      </c>
      <c r="F174">
        <v>2176.7269999999999</v>
      </c>
      <c r="G174">
        <v>2176.79</v>
      </c>
      <c r="H174">
        <v>2176.866</v>
      </c>
    </row>
    <row r="175" spans="1:8" x14ac:dyDescent="0.2">
      <c r="A175">
        <v>866</v>
      </c>
      <c r="B175">
        <v>2179.44</v>
      </c>
      <c r="C175">
        <v>2175.6120000000001</v>
      </c>
      <c r="D175">
        <v>2178.6509999999998</v>
      </c>
      <c r="E175">
        <v>2178.7420000000002</v>
      </c>
      <c r="F175">
        <v>2178.8620000000001</v>
      </c>
      <c r="G175">
        <v>2178.9110000000001</v>
      </c>
      <c r="H175">
        <v>2178.9580000000001</v>
      </c>
    </row>
    <row r="176" spans="1:8" x14ac:dyDescent="0.2">
      <c r="A176">
        <v>871</v>
      </c>
      <c r="B176">
        <v>2181.4299999999998</v>
      </c>
      <c r="C176">
        <v>2182.9140000000002</v>
      </c>
      <c r="D176">
        <v>2180.5700000000002</v>
      </c>
      <c r="E176">
        <v>2181.0659999999998</v>
      </c>
      <c r="F176">
        <v>2181.027</v>
      </c>
      <c r="G176">
        <v>2181.058</v>
      </c>
      <c r="H176">
        <v>2181.0709999999999</v>
      </c>
    </row>
    <row r="177" spans="1:8" x14ac:dyDescent="0.2">
      <c r="A177">
        <v>876</v>
      </c>
      <c r="B177">
        <v>2183.4299999999998</v>
      </c>
      <c r="C177">
        <v>2186.4270000000001</v>
      </c>
      <c r="D177">
        <v>2183.12</v>
      </c>
      <c r="E177">
        <v>2183.335</v>
      </c>
      <c r="F177">
        <v>2183.2179999999998</v>
      </c>
      <c r="G177">
        <v>2183.21</v>
      </c>
      <c r="H177">
        <v>2183.1950000000002</v>
      </c>
    </row>
    <row r="178" spans="1:8" x14ac:dyDescent="0.2">
      <c r="A178">
        <v>881</v>
      </c>
      <c r="B178">
        <v>2185.44</v>
      </c>
      <c r="C178">
        <v>2183.6550000000002</v>
      </c>
      <c r="D178">
        <v>2185.6289999999999</v>
      </c>
      <c r="E178">
        <v>2185.413</v>
      </c>
      <c r="F178">
        <v>2185.4079999999999</v>
      </c>
      <c r="G178">
        <v>2185.3490000000002</v>
      </c>
      <c r="H178">
        <v>2185.3159999999998</v>
      </c>
    </row>
    <row r="179" spans="1:8" x14ac:dyDescent="0.2">
      <c r="A179">
        <v>886</v>
      </c>
      <c r="B179">
        <v>2187.46</v>
      </c>
      <c r="C179">
        <v>2188.8159999999998</v>
      </c>
      <c r="D179">
        <v>2188.0210000000002</v>
      </c>
      <c r="E179">
        <v>2187.6260000000002</v>
      </c>
      <c r="F179">
        <v>2187.5619999999999</v>
      </c>
      <c r="G179">
        <v>2187.4740000000002</v>
      </c>
      <c r="H179">
        <v>2187.4250000000002</v>
      </c>
    </row>
    <row r="180" spans="1:8" x14ac:dyDescent="0.2">
      <c r="A180">
        <v>891</v>
      </c>
      <c r="B180">
        <v>2189.4899999999998</v>
      </c>
      <c r="C180">
        <v>2188.7139999999999</v>
      </c>
      <c r="D180">
        <v>2190.3739999999998</v>
      </c>
      <c r="E180">
        <v>2189.7800000000002</v>
      </c>
      <c r="F180">
        <v>2189.6640000000002</v>
      </c>
      <c r="G180">
        <v>2189.5720000000001</v>
      </c>
      <c r="H180">
        <v>2189.5149999999999</v>
      </c>
    </row>
    <row r="181" spans="1:8" x14ac:dyDescent="0.2">
      <c r="A181">
        <v>896</v>
      </c>
      <c r="B181">
        <v>2191.5300000000002</v>
      </c>
      <c r="C181">
        <v>2193.2660000000001</v>
      </c>
      <c r="D181">
        <v>2191.5279999999998</v>
      </c>
      <c r="E181">
        <v>2191.8919999999998</v>
      </c>
      <c r="F181">
        <v>2191.7040000000002</v>
      </c>
      <c r="G181">
        <v>2191.6390000000001</v>
      </c>
      <c r="H181">
        <v>2191.5839999999998</v>
      </c>
    </row>
    <row r="182" spans="1:8" x14ac:dyDescent="0.2">
      <c r="A182">
        <v>901</v>
      </c>
      <c r="B182">
        <v>2193.58</v>
      </c>
      <c r="C182">
        <v>2192.355</v>
      </c>
      <c r="D182">
        <v>2194.1410000000001</v>
      </c>
      <c r="E182">
        <v>2193.8229999999999</v>
      </c>
      <c r="F182">
        <v>2193.732</v>
      </c>
      <c r="G182">
        <v>2193.6750000000002</v>
      </c>
      <c r="H182">
        <v>2193.6350000000002</v>
      </c>
    </row>
    <row r="183" spans="1:8" x14ac:dyDescent="0.2">
      <c r="A183">
        <v>906</v>
      </c>
      <c r="B183">
        <v>2195.64</v>
      </c>
      <c r="C183">
        <v>2199.3809999999999</v>
      </c>
      <c r="D183">
        <v>2195.6460000000002</v>
      </c>
      <c r="E183">
        <v>2195.7820000000002</v>
      </c>
      <c r="F183">
        <v>2195.7159999999999</v>
      </c>
      <c r="G183">
        <v>2195.6889999999999</v>
      </c>
      <c r="H183">
        <v>2195.672</v>
      </c>
    </row>
    <row r="184" spans="1:8" x14ac:dyDescent="0.2">
      <c r="A184">
        <v>911</v>
      </c>
      <c r="B184">
        <v>2197.71</v>
      </c>
      <c r="C184">
        <v>2194.511</v>
      </c>
      <c r="D184">
        <v>2197.9029999999998</v>
      </c>
      <c r="E184">
        <v>2197.61</v>
      </c>
      <c r="F184">
        <v>2197.6880000000001</v>
      </c>
      <c r="G184">
        <v>2197.6930000000002</v>
      </c>
      <c r="H184">
        <v>2197.703</v>
      </c>
    </row>
    <row r="185" spans="1:8" x14ac:dyDescent="0.2">
      <c r="A185">
        <v>916</v>
      </c>
      <c r="B185">
        <v>2199.79</v>
      </c>
      <c r="C185">
        <v>2201.9450000000002</v>
      </c>
      <c r="D185">
        <v>2199.1480000000001</v>
      </c>
      <c r="E185">
        <v>2199.6120000000001</v>
      </c>
      <c r="F185">
        <v>2199.6559999999999</v>
      </c>
      <c r="G185">
        <v>2199.7049999999999</v>
      </c>
      <c r="H185">
        <v>2199.7359999999999</v>
      </c>
    </row>
    <row r="186" spans="1:8" x14ac:dyDescent="0.2">
      <c r="A186">
        <v>921</v>
      </c>
      <c r="B186">
        <v>2201.87</v>
      </c>
      <c r="C186">
        <v>2199.35</v>
      </c>
      <c r="D186">
        <v>2201.7330000000002</v>
      </c>
      <c r="E186">
        <v>2201.5129999999999</v>
      </c>
      <c r="F186">
        <v>2201.6619999999998</v>
      </c>
      <c r="G186">
        <v>2201.732</v>
      </c>
      <c r="H186">
        <v>2201.7809999999999</v>
      </c>
    </row>
    <row r="187" spans="1:8" x14ac:dyDescent="0.2">
      <c r="A187">
        <v>926</v>
      </c>
      <c r="B187">
        <v>2203.9699999999998</v>
      </c>
      <c r="C187">
        <v>2204.511</v>
      </c>
      <c r="D187">
        <v>2203.1680000000001</v>
      </c>
      <c r="E187">
        <v>2203.587</v>
      </c>
      <c r="F187">
        <v>2203.6909999999998</v>
      </c>
      <c r="G187">
        <v>2203.7860000000001</v>
      </c>
      <c r="H187">
        <v>2203.8440000000001</v>
      </c>
    </row>
    <row r="188" spans="1:8" x14ac:dyDescent="0.2">
      <c r="A188">
        <v>931</v>
      </c>
      <c r="B188">
        <v>2206.0700000000002</v>
      </c>
      <c r="C188">
        <v>2201.9850000000001</v>
      </c>
      <c r="D188">
        <v>2205.5439999999999</v>
      </c>
      <c r="E188">
        <v>2205.6640000000002</v>
      </c>
      <c r="F188">
        <v>2205.7890000000002</v>
      </c>
      <c r="G188">
        <v>2205.8719999999998</v>
      </c>
      <c r="H188">
        <v>2205.931</v>
      </c>
    </row>
    <row r="189" spans="1:8" x14ac:dyDescent="0.2">
      <c r="A189">
        <v>936</v>
      </c>
      <c r="B189">
        <v>2208.19</v>
      </c>
      <c r="C189">
        <v>2210.4459999999999</v>
      </c>
      <c r="D189">
        <v>2207.453</v>
      </c>
      <c r="E189">
        <v>2207.864</v>
      </c>
      <c r="F189">
        <v>2207.9189999999999</v>
      </c>
      <c r="G189">
        <v>2207.9899999999998</v>
      </c>
      <c r="H189">
        <v>2208.0390000000002</v>
      </c>
    </row>
    <row r="190" spans="1:8" x14ac:dyDescent="0.2">
      <c r="A190">
        <v>941</v>
      </c>
      <c r="B190">
        <v>2210.31</v>
      </c>
      <c r="C190">
        <v>2209.4250000000002</v>
      </c>
      <c r="D190">
        <v>2210.1610000000001</v>
      </c>
      <c r="E190">
        <v>2209.9899999999998</v>
      </c>
      <c r="F190">
        <v>2210.096</v>
      </c>
      <c r="G190">
        <v>2210.1329999999998</v>
      </c>
      <c r="H190">
        <v>2210.1669999999999</v>
      </c>
    </row>
    <row r="191" spans="1:8" x14ac:dyDescent="0.2">
      <c r="A191">
        <v>946</v>
      </c>
      <c r="B191">
        <v>2212.4499999999998</v>
      </c>
      <c r="C191">
        <v>2211.1439999999998</v>
      </c>
      <c r="D191">
        <v>2212.4430000000002</v>
      </c>
      <c r="E191">
        <v>2212.2930000000001</v>
      </c>
      <c r="F191">
        <v>2212.2910000000002</v>
      </c>
      <c r="G191">
        <v>2212.297</v>
      </c>
      <c r="H191">
        <v>2212.3090000000002</v>
      </c>
    </row>
    <row r="192" spans="1:8" x14ac:dyDescent="0.2">
      <c r="A192">
        <v>951</v>
      </c>
      <c r="B192">
        <v>2214.59</v>
      </c>
      <c r="C192">
        <v>2215.3069999999998</v>
      </c>
      <c r="D192">
        <v>2214.5439999999999</v>
      </c>
      <c r="E192">
        <v>2214.5239999999999</v>
      </c>
      <c r="F192">
        <v>2214.4830000000002</v>
      </c>
      <c r="G192">
        <v>2214.4639999999999</v>
      </c>
      <c r="H192">
        <v>2214.4580000000001</v>
      </c>
    </row>
    <row r="193" spans="1:8" x14ac:dyDescent="0.2">
      <c r="A193">
        <v>956</v>
      </c>
      <c r="B193">
        <v>2216.7399999999998</v>
      </c>
      <c r="C193">
        <v>2218.3069999999998</v>
      </c>
      <c r="D193">
        <v>2216.6179999999999</v>
      </c>
      <c r="E193">
        <v>2216.75</v>
      </c>
      <c r="F193">
        <v>2216.6640000000002</v>
      </c>
      <c r="G193">
        <v>2216.627</v>
      </c>
      <c r="H193">
        <v>2216.6080000000002</v>
      </c>
    </row>
    <row r="194" spans="1:8" x14ac:dyDescent="0.2">
      <c r="A194">
        <v>961</v>
      </c>
      <c r="B194">
        <v>2218.9</v>
      </c>
      <c r="C194">
        <v>2220.4879999999998</v>
      </c>
      <c r="D194">
        <v>2219.2869999999998</v>
      </c>
      <c r="E194">
        <v>2218.9490000000001</v>
      </c>
      <c r="F194">
        <v>2218.8380000000002</v>
      </c>
      <c r="G194">
        <v>2218.779</v>
      </c>
      <c r="H194">
        <v>2218.7550000000001</v>
      </c>
    </row>
    <row r="195" spans="1:8" x14ac:dyDescent="0.2">
      <c r="A195">
        <v>966</v>
      </c>
      <c r="B195">
        <v>2221.0700000000002</v>
      </c>
      <c r="C195">
        <v>2216.6930000000002</v>
      </c>
      <c r="D195">
        <v>2221.165</v>
      </c>
      <c r="E195">
        <v>2221.009</v>
      </c>
      <c r="F195">
        <v>2220.9560000000001</v>
      </c>
      <c r="G195">
        <v>2220.915</v>
      </c>
      <c r="H195">
        <v>2220.8969999999999</v>
      </c>
    </row>
    <row r="196" spans="1:8" x14ac:dyDescent="0.2">
      <c r="A196">
        <v>971</v>
      </c>
      <c r="B196">
        <v>2223.25</v>
      </c>
      <c r="C196">
        <v>2224.9650000000001</v>
      </c>
      <c r="D196">
        <v>2223.0349999999999</v>
      </c>
      <c r="E196">
        <v>2223.1350000000002</v>
      </c>
      <c r="F196">
        <v>2223.0590000000002</v>
      </c>
      <c r="G196">
        <v>2223.0410000000002</v>
      </c>
      <c r="H196">
        <v>2223.0369999999998</v>
      </c>
    </row>
    <row r="197" spans="1:8" x14ac:dyDescent="0.2">
      <c r="A197">
        <v>976</v>
      </c>
      <c r="B197">
        <v>2225.44</v>
      </c>
      <c r="C197">
        <v>2228.1019999999999</v>
      </c>
      <c r="D197">
        <v>2225.5540000000001</v>
      </c>
      <c r="E197">
        <v>2225.2069999999999</v>
      </c>
      <c r="F197">
        <v>2225.1610000000001</v>
      </c>
      <c r="G197">
        <v>2225.163</v>
      </c>
      <c r="H197">
        <v>2225.1799999999998</v>
      </c>
    </row>
    <row r="198" spans="1:8" x14ac:dyDescent="0.2">
      <c r="A198">
        <v>981</v>
      </c>
      <c r="B198">
        <v>2227.64</v>
      </c>
      <c r="C198">
        <v>2224.2939999999999</v>
      </c>
      <c r="D198">
        <v>2226.86</v>
      </c>
      <c r="E198">
        <v>2227.12</v>
      </c>
      <c r="F198">
        <v>2227.2440000000001</v>
      </c>
      <c r="G198">
        <v>2227.2890000000002</v>
      </c>
      <c r="H198">
        <v>2227.3330000000001</v>
      </c>
    </row>
    <row r="199" spans="1:8" x14ac:dyDescent="0.2">
      <c r="A199">
        <v>986</v>
      </c>
      <c r="B199">
        <v>2229.84</v>
      </c>
      <c r="C199">
        <v>2228.3910000000001</v>
      </c>
      <c r="D199">
        <v>2229.4229999999998</v>
      </c>
      <c r="E199">
        <v>2229.2429999999999</v>
      </c>
      <c r="F199">
        <v>2229.3649999999998</v>
      </c>
      <c r="G199">
        <v>2229.442</v>
      </c>
      <c r="H199">
        <v>2229.5050000000001</v>
      </c>
    </row>
    <row r="200" spans="1:8" x14ac:dyDescent="0.2">
      <c r="A200">
        <v>991</v>
      </c>
      <c r="B200">
        <v>2232.06</v>
      </c>
      <c r="C200">
        <v>2235.9430000000002</v>
      </c>
      <c r="D200">
        <v>2231.1239999999998</v>
      </c>
      <c r="E200">
        <v>2231.4639999999999</v>
      </c>
      <c r="F200">
        <v>2231.5169999999998</v>
      </c>
      <c r="G200">
        <v>2231.6280000000002</v>
      </c>
      <c r="H200">
        <v>2231.703</v>
      </c>
    </row>
    <row r="201" spans="1:8" x14ac:dyDescent="0.2">
      <c r="A201">
        <v>996</v>
      </c>
      <c r="B201">
        <v>2234.2800000000002</v>
      </c>
      <c r="C201">
        <v>2229.6320000000001</v>
      </c>
      <c r="D201">
        <v>2232.683</v>
      </c>
      <c r="E201">
        <v>2233.5279999999998</v>
      </c>
      <c r="F201">
        <v>2233.7240000000002</v>
      </c>
      <c r="G201">
        <v>2233.85</v>
      </c>
      <c r="H201">
        <v>2233.9349999999999</v>
      </c>
    </row>
    <row r="202" spans="1:8" x14ac:dyDescent="0.2">
      <c r="A202">
        <v>1001</v>
      </c>
      <c r="B202">
        <v>2236.52</v>
      </c>
      <c r="C202">
        <v>2234.6329999999998</v>
      </c>
      <c r="D202">
        <v>2236.0259999999998</v>
      </c>
      <c r="E202">
        <v>2235.857</v>
      </c>
      <c r="F202">
        <v>2236.0219999999999</v>
      </c>
      <c r="G202">
        <v>2236.12</v>
      </c>
      <c r="H202">
        <v>2236.201</v>
      </c>
    </row>
    <row r="203" spans="1:8" x14ac:dyDescent="0.2">
      <c r="A203">
        <v>1006</v>
      </c>
      <c r="B203">
        <v>2238.7600000000002</v>
      </c>
      <c r="C203">
        <v>2236.8690000000001</v>
      </c>
      <c r="D203">
        <v>2238.5770000000002</v>
      </c>
      <c r="E203">
        <v>2238.201</v>
      </c>
      <c r="F203">
        <v>2238.36</v>
      </c>
      <c r="G203">
        <v>2238.433</v>
      </c>
      <c r="H203">
        <v>2238.5</v>
      </c>
    </row>
    <row r="204" spans="1:8" x14ac:dyDescent="0.2">
      <c r="A204">
        <v>1011</v>
      </c>
      <c r="B204">
        <v>2241.0100000000002</v>
      </c>
      <c r="C204">
        <v>2239.0160000000001</v>
      </c>
      <c r="D204">
        <v>2240.0039999999999</v>
      </c>
      <c r="E204">
        <v>2240.654</v>
      </c>
      <c r="F204">
        <v>2240.7150000000001</v>
      </c>
      <c r="G204">
        <v>2240.7820000000002</v>
      </c>
      <c r="H204">
        <v>2240.8249999999998</v>
      </c>
    </row>
    <row r="205" spans="1:8" x14ac:dyDescent="0.2">
      <c r="A205">
        <v>1016</v>
      </c>
      <c r="B205">
        <v>2243.27</v>
      </c>
      <c r="C205">
        <v>2247.6959999999999</v>
      </c>
      <c r="D205">
        <v>2243.163</v>
      </c>
      <c r="E205">
        <v>2243.2089999999998</v>
      </c>
      <c r="F205">
        <v>2243.136</v>
      </c>
      <c r="G205">
        <v>2243.154</v>
      </c>
      <c r="H205">
        <v>2243.17</v>
      </c>
    </row>
    <row r="206" spans="1:8" x14ac:dyDescent="0.2">
      <c r="A206">
        <v>1021</v>
      </c>
      <c r="B206">
        <v>2245.54</v>
      </c>
      <c r="C206">
        <v>2246.2469999999998</v>
      </c>
      <c r="D206">
        <v>2245.83</v>
      </c>
      <c r="E206">
        <v>2245.6109999999999</v>
      </c>
      <c r="F206">
        <v>2245.5549999999998</v>
      </c>
      <c r="G206">
        <v>2245.5309999999999</v>
      </c>
      <c r="H206">
        <v>2245.5259999999998</v>
      </c>
    </row>
    <row r="207" spans="1:8" x14ac:dyDescent="0.2">
      <c r="A207">
        <v>1026</v>
      </c>
      <c r="B207">
        <v>2247.8200000000002</v>
      </c>
      <c r="C207">
        <v>2245.9340000000002</v>
      </c>
      <c r="D207">
        <v>2248.2950000000001</v>
      </c>
      <c r="E207">
        <v>2247.9479999999999</v>
      </c>
      <c r="F207">
        <v>2247.9589999999998</v>
      </c>
      <c r="G207">
        <v>2247.9029999999998</v>
      </c>
      <c r="H207">
        <v>2247.8829999999998</v>
      </c>
    </row>
    <row r="208" spans="1:8" x14ac:dyDescent="0.2">
      <c r="A208">
        <v>1031</v>
      </c>
      <c r="B208">
        <v>2250.1</v>
      </c>
      <c r="C208">
        <v>2251.7469999999998</v>
      </c>
      <c r="D208">
        <v>2250.567</v>
      </c>
      <c r="E208">
        <v>2250.4769999999999</v>
      </c>
      <c r="F208">
        <v>2250.33</v>
      </c>
      <c r="G208">
        <v>2250.268</v>
      </c>
      <c r="H208">
        <v>2250.2339999999999</v>
      </c>
    </row>
    <row r="209" spans="1:8" x14ac:dyDescent="0.2">
      <c r="A209">
        <v>1036</v>
      </c>
      <c r="B209">
        <v>2252.4</v>
      </c>
      <c r="C209">
        <v>2253.3009999999999</v>
      </c>
      <c r="D209">
        <v>2252.84</v>
      </c>
      <c r="E209">
        <v>2252.7849999999999</v>
      </c>
      <c r="F209">
        <v>2252.6610000000001</v>
      </c>
      <c r="G209">
        <v>2252.6109999999999</v>
      </c>
      <c r="H209">
        <v>2252.576</v>
      </c>
    </row>
    <row r="210" spans="1:8" x14ac:dyDescent="0.2">
      <c r="A210">
        <v>1041</v>
      </c>
      <c r="B210">
        <v>2254.6999999999998</v>
      </c>
      <c r="C210">
        <v>2254.1219999999998</v>
      </c>
      <c r="D210">
        <v>2254.9340000000002</v>
      </c>
      <c r="E210">
        <v>2255.0300000000002</v>
      </c>
      <c r="F210">
        <v>2254.9659999999999</v>
      </c>
      <c r="G210">
        <v>2254.9319999999998</v>
      </c>
      <c r="H210">
        <v>2254.9090000000001</v>
      </c>
    </row>
    <row r="211" spans="1:8" x14ac:dyDescent="0.2">
      <c r="A211">
        <v>1046</v>
      </c>
      <c r="B211">
        <v>2257.0100000000002</v>
      </c>
      <c r="C211">
        <v>2254.924</v>
      </c>
      <c r="D211">
        <v>2257.7069999999999</v>
      </c>
      <c r="E211">
        <v>2257.248</v>
      </c>
      <c r="F211">
        <v>2257.2710000000002</v>
      </c>
      <c r="G211">
        <v>2257.241</v>
      </c>
      <c r="H211">
        <v>2257.2350000000001</v>
      </c>
    </row>
    <row r="212" spans="1:8" x14ac:dyDescent="0.2">
      <c r="A212">
        <v>1051</v>
      </c>
      <c r="B212">
        <v>2259.34</v>
      </c>
      <c r="C212">
        <v>2263.6039999999998</v>
      </c>
      <c r="D212">
        <v>2259.319</v>
      </c>
      <c r="E212">
        <v>2259.5300000000002</v>
      </c>
      <c r="F212">
        <v>2259.5320000000002</v>
      </c>
      <c r="G212">
        <v>2259.5459999999998</v>
      </c>
      <c r="H212">
        <v>2259.558</v>
      </c>
    </row>
    <row r="213" spans="1:8" x14ac:dyDescent="0.2">
      <c r="A213">
        <v>1056</v>
      </c>
      <c r="B213">
        <v>2261.67</v>
      </c>
      <c r="C213">
        <v>2260.9059999999999</v>
      </c>
      <c r="D213">
        <v>2261.5500000000002</v>
      </c>
      <c r="E213">
        <v>2261.7460000000001</v>
      </c>
      <c r="F213">
        <v>2261.808</v>
      </c>
      <c r="G213">
        <v>2261.8580000000002</v>
      </c>
      <c r="H213">
        <v>2261.886</v>
      </c>
    </row>
    <row r="214" spans="1:8" x14ac:dyDescent="0.2">
      <c r="A214">
        <v>1061</v>
      </c>
      <c r="B214">
        <v>2264.0100000000002</v>
      </c>
      <c r="C214">
        <v>2265.348</v>
      </c>
      <c r="D214">
        <v>2263.817</v>
      </c>
      <c r="E214">
        <v>2264.0839999999998</v>
      </c>
      <c r="F214">
        <v>2264.1179999999999</v>
      </c>
      <c r="G214">
        <v>2264.1860000000001</v>
      </c>
      <c r="H214">
        <v>2264.2260000000001</v>
      </c>
    </row>
    <row r="215" spans="1:8" x14ac:dyDescent="0.2">
      <c r="A215">
        <v>1066</v>
      </c>
      <c r="B215">
        <v>2266.35</v>
      </c>
      <c r="C215">
        <v>2263.0309999999999</v>
      </c>
      <c r="D215">
        <v>2266.5410000000002</v>
      </c>
      <c r="E215">
        <v>2266.3020000000001</v>
      </c>
      <c r="F215">
        <v>2266.4679999999998</v>
      </c>
      <c r="G215">
        <v>2266.5320000000002</v>
      </c>
      <c r="H215">
        <v>2266.5830000000001</v>
      </c>
    </row>
    <row r="216" spans="1:8" x14ac:dyDescent="0.2">
      <c r="A216">
        <v>1071</v>
      </c>
      <c r="B216">
        <v>2268.71</v>
      </c>
      <c r="C216">
        <v>2268.9119999999998</v>
      </c>
      <c r="D216">
        <v>2268.3510000000001</v>
      </c>
      <c r="E216">
        <v>2268.7170000000001</v>
      </c>
      <c r="F216">
        <v>2268.8409999999999</v>
      </c>
      <c r="G216">
        <v>2268.9070000000002</v>
      </c>
      <c r="H216">
        <v>2268.96</v>
      </c>
    </row>
    <row r="217" spans="1:8" x14ac:dyDescent="0.2">
      <c r="A217">
        <v>1076</v>
      </c>
      <c r="B217">
        <v>2271.0700000000002</v>
      </c>
      <c r="C217">
        <v>2269.9949999999999</v>
      </c>
      <c r="D217">
        <v>2271.3029999999999</v>
      </c>
      <c r="E217">
        <v>2271.2020000000002</v>
      </c>
      <c r="F217">
        <v>2271.2649999999999</v>
      </c>
      <c r="G217">
        <v>2271.3119999999999</v>
      </c>
      <c r="H217">
        <v>2271.3560000000002</v>
      </c>
    </row>
    <row r="218" spans="1:8" x14ac:dyDescent="0.2">
      <c r="A218">
        <v>1081</v>
      </c>
      <c r="B218">
        <v>2273.4499999999998</v>
      </c>
      <c r="C218">
        <v>2273.9920000000002</v>
      </c>
      <c r="D218">
        <v>2273.2359999999999</v>
      </c>
      <c r="E218">
        <v>2273.692</v>
      </c>
      <c r="F218">
        <v>2273.6889999999999</v>
      </c>
      <c r="G218">
        <v>2273.7399999999998</v>
      </c>
      <c r="H218">
        <v>2273.77</v>
      </c>
    </row>
    <row r="219" spans="1:8" x14ac:dyDescent="0.2">
      <c r="A219">
        <v>1086</v>
      </c>
      <c r="B219">
        <v>2275.83</v>
      </c>
      <c r="C219">
        <v>2276.2710000000002</v>
      </c>
      <c r="D219">
        <v>2276.221</v>
      </c>
      <c r="E219">
        <v>2276.1439999999998</v>
      </c>
      <c r="F219">
        <v>2276.1619999999998</v>
      </c>
      <c r="G219">
        <v>2276.181</v>
      </c>
      <c r="H219">
        <v>2276.1979999999999</v>
      </c>
    </row>
    <row r="220" spans="1:8" x14ac:dyDescent="0.2">
      <c r="A220">
        <v>1091</v>
      </c>
      <c r="B220">
        <v>2278.2199999999998</v>
      </c>
      <c r="C220">
        <v>2281.5700000000002</v>
      </c>
      <c r="D220">
        <v>2278.942</v>
      </c>
      <c r="E220">
        <v>2278.7109999999998</v>
      </c>
      <c r="F220">
        <v>2278.645</v>
      </c>
      <c r="G220">
        <v>2278.6320000000001</v>
      </c>
      <c r="H220">
        <v>2278.6370000000002</v>
      </c>
    </row>
    <row r="221" spans="1:8" x14ac:dyDescent="0.2">
      <c r="A221">
        <v>1096</v>
      </c>
      <c r="B221">
        <v>2280.62</v>
      </c>
      <c r="C221">
        <v>2278.8789999999999</v>
      </c>
      <c r="D221">
        <v>2281.25</v>
      </c>
      <c r="E221">
        <v>2281.058</v>
      </c>
      <c r="F221">
        <v>2281.1120000000001</v>
      </c>
      <c r="G221">
        <v>2281.0819999999999</v>
      </c>
      <c r="H221">
        <v>2281.078</v>
      </c>
    </row>
    <row r="222" spans="1:8" x14ac:dyDescent="0.2">
      <c r="A222">
        <v>1101</v>
      </c>
      <c r="B222">
        <v>2283.02</v>
      </c>
      <c r="C222">
        <v>2283.9299999999998</v>
      </c>
      <c r="D222">
        <v>2283.7040000000002</v>
      </c>
      <c r="E222">
        <v>2283.6080000000002</v>
      </c>
      <c r="F222">
        <v>2283.5569999999998</v>
      </c>
      <c r="G222">
        <v>2283.5340000000001</v>
      </c>
      <c r="H222">
        <v>2283.5160000000001</v>
      </c>
    </row>
    <row r="223" spans="1:8" x14ac:dyDescent="0.2">
      <c r="A223">
        <v>1106</v>
      </c>
      <c r="B223">
        <v>2285.44</v>
      </c>
      <c r="C223">
        <v>2287.953</v>
      </c>
      <c r="D223">
        <v>2286.319</v>
      </c>
      <c r="E223">
        <v>2286.1019999999999</v>
      </c>
      <c r="F223">
        <v>2285.9969999999998</v>
      </c>
      <c r="G223">
        <v>2285.9760000000001</v>
      </c>
      <c r="H223">
        <v>2285.9459999999999</v>
      </c>
    </row>
    <row r="224" spans="1:8" x14ac:dyDescent="0.2">
      <c r="A224">
        <v>1111</v>
      </c>
      <c r="B224">
        <v>2287.86</v>
      </c>
      <c r="C224">
        <v>2286.154</v>
      </c>
      <c r="D224">
        <v>2287.732</v>
      </c>
      <c r="E224">
        <v>2288.4679999999998</v>
      </c>
      <c r="F224">
        <v>2288.4110000000001</v>
      </c>
      <c r="G224">
        <v>2288.4</v>
      </c>
      <c r="H224">
        <v>2288.3649999999998</v>
      </c>
    </row>
    <row r="225" spans="1:8" x14ac:dyDescent="0.2">
      <c r="A225">
        <v>1116</v>
      </c>
      <c r="B225">
        <v>2290.3000000000002</v>
      </c>
      <c r="C225">
        <v>2291.1680000000001</v>
      </c>
      <c r="D225">
        <v>2291.09</v>
      </c>
      <c r="E225">
        <v>2290.806</v>
      </c>
      <c r="F225">
        <v>2290.855</v>
      </c>
      <c r="G225">
        <v>2290.8040000000001</v>
      </c>
      <c r="H225">
        <v>2290.77</v>
      </c>
    </row>
    <row r="226" spans="1:8" x14ac:dyDescent="0.2">
      <c r="A226">
        <v>1121</v>
      </c>
      <c r="B226">
        <v>2292.7399999999998</v>
      </c>
      <c r="C226">
        <v>2294.5790000000002</v>
      </c>
      <c r="D226">
        <v>2293.6779999999999</v>
      </c>
      <c r="E226">
        <v>2293.2289999999998</v>
      </c>
      <c r="F226">
        <v>2293.2559999999999</v>
      </c>
      <c r="G226">
        <v>2293.194</v>
      </c>
      <c r="H226">
        <v>2293.1570000000002</v>
      </c>
    </row>
    <row r="227" spans="1:8" x14ac:dyDescent="0.2">
      <c r="A227">
        <v>1126</v>
      </c>
      <c r="B227">
        <v>2295.19</v>
      </c>
      <c r="C227">
        <v>2291.4589999999998</v>
      </c>
      <c r="D227">
        <v>2295.5030000000002</v>
      </c>
      <c r="E227">
        <v>2295.607</v>
      </c>
      <c r="F227">
        <v>2295.6089999999999</v>
      </c>
      <c r="G227">
        <v>2295.5650000000001</v>
      </c>
      <c r="H227">
        <v>2295.5250000000001</v>
      </c>
    </row>
    <row r="228" spans="1:8" x14ac:dyDescent="0.2">
      <c r="A228">
        <v>1131</v>
      </c>
      <c r="B228">
        <v>2297.64</v>
      </c>
      <c r="C228">
        <v>2302.3829999999998</v>
      </c>
      <c r="D228">
        <v>2297.6190000000001</v>
      </c>
      <c r="E228">
        <v>2298.1640000000002</v>
      </c>
      <c r="F228">
        <v>2297.9459999999999</v>
      </c>
      <c r="G228">
        <v>2297.9180000000001</v>
      </c>
      <c r="H228">
        <v>2297.8760000000002</v>
      </c>
    </row>
    <row r="229" spans="1:8" x14ac:dyDescent="0.2">
      <c r="A229">
        <v>1136</v>
      </c>
      <c r="B229">
        <v>2300.11</v>
      </c>
      <c r="C229">
        <v>2302.047</v>
      </c>
      <c r="D229">
        <v>2300.6619999999998</v>
      </c>
      <c r="E229">
        <v>2300.4189999999999</v>
      </c>
      <c r="F229">
        <v>2300.2829999999999</v>
      </c>
      <c r="G229">
        <v>2300.2420000000002</v>
      </c>
      <c r="H229">
        <v>2300.2150000000001</v>
      </c>
    </row>
    <row r="230" spans="1:8" x14ac:dyDescent="0.2">
      <c r="A230">
        <v>1141</v>
      </c>
      <c r="B230">
        <v>2302.58</v>
      </c>
      <c r="C230">
        <v>2300.7310000000002</v>
      </c>
      <c r="D230">
        <v>2302.9639999999999</v>
      </c>
      <c r="E230">
        <v>2302.5700000000002</v>
      </c>
      <c r="F230">
        <v>2302.596</v>
      </c>
      <c r="G230">
        <v>2302.5500000000002</v>
      </c>
      <c r="H230">
        <v>2302.5459999999998</v>
      </c>
    </row>
    <row r="231" spans="1:8" x14ac:dyDescent="0.2">
      <c r="A231">
        <v>1146</v>
      </c>
      <c r="B231">
        <v>2305.06</v>
      </c>
      <c r="C231">
        <v>2300.9679999999998</v>
      </c>
      <c r="D231">
        <v>2305.6289999999999</v>
      </c>
      <c r="E231">
        <v>2304.826</v>
      </c>
      <c r="F231">
        <v>2304.8829999999998</v>
      </c>
      <c r="G231">
        <v>2304.8580000000002</v>
      </c>
      <c r="H231">
        <v>2304.875</v>
      </c>
    </row>
    <row r="232" spans="1:8" x14ac:dyDescent="0.2">
      <c r="A232">
        <v>1151</v>
      </c>
      <c r="B232">
        <v>2307.5500000000002</v>
      </c>
      <c r="C232">
        <v>2312.4650000000001</v>
      </c>
      <c r="D232">
        <v>2306.8809999999999</v>
      </c>
      <c r="E232">
        <v>2307.163</v>
      </c>
      <c r="F232">
        <v>2307.123</v>
      </c>
      <c r="G232">
        <v>2307.1750000000002</v>
      </c>
      <c r="H232">
        <v>2307.2109999999998</v>
      </c>
    </row>
    <row r="233" spans="1:8" x14ac:dyDescent="0.2">
      <c r="A233">
        <v>1156</v>
      </c>
      <c r="B233">
        <v>2310.0500000000002</v>
      </c>
      <c r="C233">
        <v>2310.6959999999999</v>
      </c>
      <c r="D233">
        <v>2308.7330000000002</v>
      </c>
      <c r="E233">
        <v>2309.4209999999998</v>
      </c>
      <c r="F233">
        <v>2309.4090000000001</v>
      </c>
      <c r="G233">
        <v>2309.5100000000002</v>
      </c>
      <c r="H233">
        <v>2309.5659999999998</v>
      </c>
    </row>
    <row r="234" spans="1:8" x14ac:dyDescent="0.2">
      <c r="A234">
        <v>1161</v>
      </c>
      <c r="B234">
        <v>2312.56</v>
      </c>
      <c r="C234">
        <v>2310.1120000000001</v>
      </c>
      <c r="D234">
        <v>2311.297</v>
      </c>
      <c r="E234">
        <v>2311.616</v>
      </c>
      <c r="F234">
        <v>2311.7649999999999</v>
      </c>
      <c r="G234">
        <v>2311.8710000000001</v>
      </c>
      <c r="H234">
        <v>2311.9490000000001</v>
      </c>
    </row>
    <row r="235" spans="1:8" x14ac:dyDescent="0.2">
      <c r="A235">
        <v>1166</v>
      </c>
      <c r="B235">
        <v>2315.0700000000002</v>
      </c>
      <c r="C235">
        <v>2311.1439999999998</v>
      </c>
      <c r="D235">
        <v>2313.973</v>
      </c>
      <c r="E235">
        <v>2313.8470000000002</v>
      </c>
      <c r="F235">
        <v>2314.17</v>
      </c>
      <c r="G235">
        <v>2314.2710000000002</v>
      </c>
      <c r="H235">
        <v>2314.366</v>
      </c>
    </row>
    <row r="236" spans="1:8" x14ac:dyDescent="0.2">
      <c r="A236">
        <v>1171</v>
      </c>
      <c r="B236">
        <v>2317.59</v>
      </c>
      <c r="C236">
        <v>2315.011</v>
      </c>
      <c r="D236">
        <v>2316.4720000000002</v>
      </c>
      <c r="E236">
        <v>2316.42</v>
      </c>
      <c r="F236">
        <v>2316.627</v>
      </c>
      <c r="G236">
        <v>2316.7269999999999</v>
      </c>
      <c r="H236">
        <v>2316.8200000000002</v>
      </c>
    </row>
    <row r="237" spans="1:8" x14ac:dyDescent="0.2">
      <c r="A237">
        <v>1176</v>
      </c>
      <c r="B237">
        <v>2320.12</v>
      </c>
      <c r="C237">
        <v>2318.6790000000001</v>
      </c>
      <c r="D237">
        <v>2318.326</v>
      </c>
      <c r="E237">
        <v>2319.0619999999999</v>
      </c>
      <c r="F237">
        <v>2319.1190000000001</v>
      </c>
      <c r="G237">
        <v>2319.2310000000002</v>
      </c>
      <c r="H237">
        <v>2319.3130000000001</v>
      </c>
    </row>
    <row r="238" spans="1:8" x14ac:dyDescent="0.2">
      <c r="A238">
        <v>1181</v>
      </c>
      <c r="B238">
        <v>2322.66</v>
      </c>
      <c r="C238">
        <v>2319.7069999999999</v>
      </c>
      <c r="D238">
        <v>2321.248</v>
      </c>
      <c r="E238">
        <v>2321.663</v>
      </c>
      <c r="F238">
        <v>2321.681</v>
      </c>
      <c r="G238">
        <v>2321.7750000000001</v>
      </c>
      <c r="H238">
        <v>2321.848</v>
      </c>
    </row>
    <row r="239" spans="1:8" x14ac:dyDescent="0.2">
      <c r="A239">
        <v>1186</v>
      </c>
      <c r="B239">
        <v>2325.21</v>
      </c>
      <c r="C239">
        <v>2329.9549999999999</v>
      </c>
      <c r="D239">
        <v>2324.89</v>
      </c>
      <c r="E239">
        <v>2324.357</v>
      </c>
      <c r="F239">
        <v>2324.3139999999999</v>
      </c>
      <c r="G239">
        <v>2324.355</v>
      </c>
      <c r="H239">
        <v>2324.4209999999998</v>
      </c>
    </row>
    <row r="240" spans="1:8" x14ac:dyDescent="0.2">
      <c r="A240">
        <v>1191</v>
      </c>
      <c r="B240">
        <v>2327.7600000000002</v>
      </c>
      <c r="C240">
        <v>2323.6759999999999</v>
      </c>
      <c r="D240">
        <v>2327.2269999999999</v>
      </c>
      <c r="E240">
        <v>2326.8710000000001</v>
      </c>
      <c r="F240">
        <v>2326.94</v>
      </c>
      <c r="G240">
        <v>2326.9650000000001</v>
      </c>
      <c r="H240">
        <v>2327.0300000000002</v>
      </c>
    </row>
    <row r="241" spans="1:8" x14ac:dyDescent="0.2">
      <c r="A241">
        <v>1196</v>
      </c>
      <c r="B241">
        <v>2330.33</v>
      </c>
      <c r="C241">
        <v>2330.5639999999999</v>
      </c>
      <c r="D241">
        <v>2329.5050000000001</v>
      </c>
      <c r="E241">
        <v>2329.5500000000002</v>
      </c>
      <c r="F241">
        <v>2329.5720000000001</v>
      </c>
      <c r="G241">
        <v>2329.6089999999999</v>
      </c>
      <c r="H241">
        <v>2329.6709999999998</v>
      </c>
    </row>
    <row r="242" spans="1:8" x14ac:dyDescent="0.2">
      <c r="A242">
        <v>1201</v>
      </c>
      <c r="B242">
        <v>2332.9</v>
      </c>
      <c r="C242">
        <v>2336.6410000000001</v>
      </c>
      <c r="D242">
        <v>2332.8319999999999</v>
      </c>
      <c r="E242">
        <v>2332.2779999999998</v>
      </c>
      <c r="F242">
        <v>2332.2339999999999</v>
      </c>
      <c r="G242">
        <v>2332.2860000000001</v>
      </c>
      <c r="H242">
        <v>2332.3449999999998</v>
      </c>
    </row>
    <row r="243" spans="1:8" x14ac:dyDescent="0.2">
      <c r="A243">
        <v>1206</v>
      </c>
      <c r="B243">
        <v>2335.4699999999998</v>
      </c>
      <c r="C243">
        <v>2331.366</v>
      </c>
      <c r="D243">
        <v>2334.069</v>
      </c>
      <c r="E243">
        <v>2334.8029999999999</v>
      </c>
      <c r="F243">
        <v>2334.893</v>
      </c>
      <c r="G243">
        <v>2334.9870000000001</v>
      </c>
      <c r="H243">
        <v>2335.047</v>
      </c>
    </row>
    <row r="244" spans="1:8" x14ac:dyDescent="0.2">
      <c r="A244">
        <v>1211</v>
      </c>
      <c r="B244">
        <v>2338.06</v>
      </c>
      <c r="C244">
        <v>2334.625</v>
      </c>
      <c r="D244">
        <v>2337.0770000000002</v>
      </c>
      <c r="E244">
        <v>2337.4850000000001</v>
      </c>
      <c r="F244">
        <v>2337.63</v>
      </c>
      <c r="G244">
        <v>2337.7220000000002</v>
      </c>
      <c r="H244">
        <v>2337.7779999999998</v>
      </c>
    </row>
    <row r="245" spans="1:8" x14ac:dyDescent="0.2">
      <c r="A245">
        <v>1216</v>
      </c>
      <c r="B245">
        <v>2340.65</v>
      </c>
      <c r="C245">
        <v>2342.9969999999998</v>
      </c>
      <c r="D245">
        <v>2340.3449999999998</v>
      </c>
      <c r="E245">
        <v>2340.2939999999999</v>
      </c>
      <c r="F245">
        <v>2340.4169999999999</v>
      </c>
      <c r="G245">
        <v>2340.4879999999998</v>
      </c>
      <c r="H245">
        <v>2340.529</v>
      </c>
    </row>
    <row r="246" spans="1:8" x14ac:dyDescent="0.2">
      <c r="A246">
        <v>1221</v>
      </c>
      <c r="B246">
        <v>2343.25</v>
      </c>
      <c r="C246">
        <v>2338.6109999999999</v>
      </c>
      <c r="D246">
        <v>2342.5639999999999</v>
      </c>
      <c r="E246">
        <v>2342.9699999999998</v>
      </c>
      <c r="F246">
        <v>2343.2260000000001</v>
      </c>
      <c r="G246">
        <v>2343.2730000000001</v>
      </c>
      <c r="H246">
        <v>2343.2930000000001</v>
      </c>
    </row>
    <row r="247" spans="1:8" x14ac:dyDescent="0.2">
      <c r="A247">
        <v>1226</v>
      </c>
      <c r="B247">
        <v>2345.86</v>
      </c>
      <c r="C247">
        <v>2344.7359999999999</v>
      </c>
      <c r="D247">
        <v>2346.0050000000001</v>
      </c>
      <c r="E247">
        <v>2346.0279999999998</v>
      </c>
      <c r="F247">
        <v>2346.0839999999998</v>
      </c>
      <c r="G247">
        <v>2346.0770000000002</v>
      </c>
      <c r="H247">
        <v>2346.0590000000002</v>
      </c>
    </row>
    <row r="248" spans="1:8" x14ac:dyDescent="0.2">
      <c r="A248">
        <v>1231</v>
      </c>
      <c r="B248">
        <v>2348.48</v>
      </c>
      <c r="C248">
        <v>2353.44</v>
      </c>
      <c r="D248">
        <v>2349.1669999999999</v>
      </c>
      <c r="E248">
        <v>2349.058</v>
      </c>
      <c r="F248">
        <v>2348.933</v>
      </c>
      <c r="G248">
        <v>2348.8710000000001</v>
      </c>
      <c r="H248">
        <v>2348.8139999999999</v>
      </c>
    </row>
    <row r="249" spans="1:8" x14ac:dyDescent="0.2">
      <c r="A249">
        <v>1236</v>
      </c>
      <c r="B249">
        <v>2351.11</v>
      </c>
      <c r="C249">
        <v>2352.1770000000001</v>
      </c>
      <c r="D249">
        <v>2351.5639999999999</v>
      </c>
      <c r="E249">
        <v>2351.944</v>
      </c>
      <c r="F249">
        <v>2351.732</v>
      </c>
      <c r="G249">
        <v>2351.6329999999998</v>
      </c>
      <c r="H249">
        <v>2351.5450000000001</v>
      </c>
    </row>
    <row r="250" spans="1:8" x14ac:dyDescent="0.2">
      <c r="A250">
        <v>1241</v>
      </c>
      <c r="B250">
        <v>2353.7399999999998</v>
      </c>
      <c r="C250">
        <v>2355.4499999999998</v>
      </c>
      <c r="D250">
        <v>2355.4749999999999</v>
      </c>
      <c r="E250">
        <v>2354.8040000000001</v>
      </c>
      <c r="F250">
        <v>2354.5160000000001</v>
      </c>
      <c r="G250">
        <v>2354.3490000000002</v>
      </c>
      <c r="H250">
        <v>2354.2440000000001</v>
      </c>
    </row>
    <row r="251" spans="1:8" x14ac:dyDescent="0.2">
      <c r="A251">
        <v>1246</v>
      </c>
      <c r="B251">
        <v>2356.38</v>
      </c>
      <c r="C251">
        <v>2356.7559999999999</v>
      </c>
      <c r="D251">
        <v>2358.288</v>
      </c>
      <c r="E251">
        <v>2357.4319999999998</v>
      </c>
      <c r="F251">
        <v>2357.1869999999999</v>
      </c>
      <c r="G251">
        <v>2357.0050000000001</v>
      </c>
      <c r="H251">
        <v>2356.9050000000002</v>
      </c>
    </row>
    <row r="252" spans="1:8" x14ac:dyDescent="0.2">
      <c r="A252">
        <v>1251</v>
      </c>
      <c r="B252">
        <v>2359.0300000000002</v>
      </c>
      <c r="C252">
        <v>2359.7800000000002</v>
      </c>
      <c r="D252">
        <v>2360.5459999999998</v>
      </c>
      <c r="E252">
        <v>2359.8890000000001</v>
      </c>
      <c r="F252">
        <v>2359.7539999999999</v>
      </c>
      <c r="G252">
        <v>2359.605</v>
      </c>
      <c r="H252">
        <v>2359.5300000000002</v>
      </c>
    </row>
    <row r="253" spans="1:8" x14ac:dyDescent="0.2">
      <c r="A253">
        <v>1256</v>
      </c>
      <c r="B253">
        <v>2361.6799999999998</v>
      </c>
      <c r="C253">
        <v>2365.9830000000002</v>
      </c>
      <c r="D253">
        <v>2362.585</v>
      </c>
      <c r="E253">
        <v>2362.453</v>
      </c>
      <c r="F253">
        <v>2362.2359999999999</v>
      </c>
      <c r="G253">
        <v>2362.1689999999999</v>
      </c>
      <c r="H253">
        <v>2362.1280000000002</v>
      </c>
    </row>
    <row r="254" spans="1:8" x14ac:dyDescent="0.2">
      <c r="A254">
        <v>1261</v>
      </c>
      <c r="B254">
        <v>2364.34</v>
      </c>
      <c r="C254">
        <v>2364.4319999999998</v>
      </c>
      <c r="D254">
        <v>2364.3989999999999</v>
      </c>
      <c r="E254">
        <v>2364.7310000000002</v>
      </c>
      <c r="F254">
        <v>2364.674</v>
      </c>
      <c r="G254">
        <v>2364.7040000000002</v>
      </c>
      <c r="H254">
        <v>2364.7159999999999</v>
      </c>
    </row>
    <row r="255" spans="1:8" x14ac:dyDescent="0.2">
      <c r="A255">
        <v>1266</v>
      </c>
      <c r="B255">
        <v>2367.0100000000002</v>
      </c>
      <c r="C255">
        <v>2369.2429999999999</v>
      </c>
      <c r="D255">
        <v>2366.3649999999998</v>
      </c>
      <c r="E255">
        <v>2367.0210000000002</v>
      </c>
      <c r="F255">
        <v>2367.1390000000001</v>
      </c>
      <c r="G255">
        <v>2367.2449999999999</v>
      </c>
      <c r="H255">
        <v>2367.3119999999999</v>
      </c>
    </row>
    <row r="256" spans="1:8" x14ac:dyDescent="0.2">
      <c r="A256">
        <v>1271</v>
      </c>
      <c r="B256">
        <v>2369.69</v>
      </c>
      <c r="C256">
        <v>2366.4490000000001</v>
      </c>
      <c r="D256">
        <v>2369.5149999999999</v>
      </c>
      <c r="E256">
        <v>2369.3229999999999</v>
      </c>
      <c r="F256">
        <v>2369.6770000000001</v>
      </c>
      <c r="G256">
        <v>2369.8209999999999</v>
      </c>
      <c r="H256">
        <v>2369.9349999999999</v>
      </c>
    </row>
    <row r="257" spans="1:8" x14ac:dyDescent="0.2">
      <c r="A257">
        <v>1276</v>
      </c>
      <c r="B257">
        <v>2372.38</v>
      </c>
      <c r="C257">
        <v>2368.1469999999999</v>
      </c>
      <c r="D257">
        <v>2371.4189999999999</v>
      </c>
      <c r="E257">
        <v>2371.8679999999999</v>
      </c>
      <c r="F257">
        <v>2372.2640000000001</v>
      </c>
      <c r="G257">
        <v>2372.4609999999998</v>
      </c>
      <c r="H257">
        <v>2372.5990000000002</v>
      </c>
    </row>
    <row r="258" spans="1:8" x14ac:dyDescent="0.2">
      <c r="A258">
        <v>1281</v>
      </c>
      <c r="B258">
        <v>2375.0700000000002</v>
      </c>
      <c r="C258">
        <v>2370.5169999999998</v>
      </c>
      <c r="D258">
        <v>2374.3209999999999</v>
      </c>
      <c r="E258">
        <v>2374.6889999999999</v>
      </c>
      <c r="F258">
        <v>2374.971</v>
      </c>
      <c r="G258">
        <v>2375.1790000000001</v>
      </c>
      <c r="H258">
        <v>2375.3130000000001</v>
      </c>
    </row>
    <row r="259" spans="1:8" x14ac:dyDescent="0.2">
      <c r="A259">
        <v>1286</v>
      </c>
      <c r="B259">
        <v>2377.77</v>
      </c>
      <c r="C259">
        <v>2381.8339999999998</v>
      </c>
      <c r="D259">
        <v>2376.6559999999999</v>
      </c>
      <c r="E259">
        <v>2377.654</v>
      </c>
      <c r="F259">
        <v>2377.7829999999999</v>
      </c>
      <c r="G259">
        <v>2377.9670000000001</v>
      </c>
      <c r="H259">
        <v>2378.0819999999999</v>
      </c>
    </row>
    <row r="260" spans="1:8" x14ac:dyDescent="0.2">
      <c r="A260">
        <v>1291</v>
      </c>
      <c r="B260">
        <v>2380.48</v>
      </c>
      <c r="C260">
        <v>2379.3069999999998</v>
      </c>
      <c r="D260">
        <v>2380.4</v>
      </c>
      <c r="E260">
        <v>2380.5610000000001</v>
      </c>
      <c r="F260">
        <v>2380.7190000000001</v>
      </c>
      <c r="G260">
        <v>2380.8130000000001</v>
      </c>
      <c r="H260">
        <v>2380.9</v>
      </c>
    </row>
    <row r="261" spans="1:8" x14ac:dyDescent="0.2">
      <c r="A261">
        <v>1296</v>
      </c>
      <c r="B261">
        <v>2383.19</v>
      </c>
      <c r="C261">
        <v>2384.75</v>
      </c>
      <c r="D261">
        <v>2384.1489999999999</v>
      </c>
      <c r="E261">
        <v>2383.681</v>
      </c>
      <c r="F261">
        <v>2383.6979999999999</v>
      </c>
      <c r="G261">
        <v>2383.7069999999999</v>
      </c>
      <c r="H261">
        <v>2383.7559999999999</v>
      </c>
    </row>
    <row r="262" spans="1:8" x14ac:dyDescent="0.2">
      <c r="A262">
        <v>1301</v>
      </c>
      <c r="B262">
        <v>2385.92</v>
      </c>
      <c r="C262">
        <v>2385.5889999999999</v>
      </c>
      <c r="D262">
        <v>2387.1190000000001</v>
      </c>
      <c r="E262">
        <v>2386.7080000000001</v>
      </c>
      <c r="F262">
        <v>2386.6590000000001</v>
      </c>
      <c r="G262">
        <v>2386.625</v>
      </c>
      <c r="H262">
        <v>2386.6350000000002</v>
      </c>
    </row>
    <row r="263" spans="1:8" x14ac:dyDescent="0.2">
      <c r="A263">
        <v>1306</v>
      </c>
      <c r="B263">
        <v>2388.65</v>
      </c>
      <c r="C263">
        <v>2392.654</v>
      </c>
      <c r="D263">
        <v>2389.8609999999999</v>
      </c>
      <c r="E263">
        <v>2389.873</v>
      </c>
      <c r="F263">
        <v>2389.5970000000002</v>
      </c>
      <c r="G263">
        <v>2389.549</v>
      </c>
      <c r="H263">
        <v>2389.5250000000001</v>
      </c>
    </row>
    <row r="264" spans="1:8" x14ac:dyDescent="0.2">
      <c r="A264">
        <v>1311</v>
      </c>
      <c r="B264">
        <v>2391.38</v>
      </c>
      <c r="C264">
        <v>2394.3939999999998</v>
      </c>
      <c r="D264">
        <v>2393.2570000000001</v>
      </c>
      <c r="E264">
        <v>2392.7170000000001</v>
      </c>
      <c r="F264">
        <v>2392.5230000000001</v>
      </c>
      <c r="G264">
        <v>2392.453</v>
      </c>
      <c r="H264">
        <v>2392.415</v>
      </c>
    </row>
    <row r="265" spans="1:8" x14ac:dyDescent="0.2">
      <c r="A265">
        <v>1316</v>
      </c>
      <c r="B265">
        <v>2394.13</v>
      </c>
      <c r="C265">
        <v>2391.3069999999998</v>
      </c>
      <c r="D265">
        <v>2395.5160000000001</v>
      </c>
      <c r="E265">
        <v>2395.4160000000002</v>
      </c>
      <c r="F265">
        <v>2395.393</v>
      </c>
      <c r="G265">
        <v>2395.3339999999998</v>
      </c>
      <c r="H265">
        <v>2395.2939999999999</v>
      </c>
    </row>
    <row r="266" spans="1:8" x14ac:dyDescent="0.2">
      <c r="A266">
        <v>1321</v>
      </c>
      <c r="B266">
        <v>2396.88</v>
      </c>
      <c r="C266">
        <v>2401.0279999999998</v>
      </c>
      <c r="D266">
        <v>2398.81</v>
      </c>
      <c r="E266">
        <v>2398.2260000000001</v>
      </c>
      <c r="F266">
        <v>2398.25</v>
      </c>
      <c r="G266">
        <v>2398.1970000000001</v>
      </c>
      <c r="H266">
        <v>2398.1559999999999</v>
      </c>
    </row>
    <row r="267" spans="1:8" x14ac:dyDescent="0.2">
      <c r="A267">
        <v>1326</v>
      </c>
      <c r="B267">
        <v>2399.64</v>
      </c>
      <c r="C267">
        <v>2403.076</v>
      </c>
      <c r="D267">
        <v>2400.3090000000002</v>
      </c>
      <c r="E267">
        <v>2401.0419999999999</v>
      </c>
      <c r="F267">
        <v>2401.0500000000002</v>
      </c>
      <c r="G267">
        <v>2401.04</v>
      </c>
      <c r="H267">
        <v>2400.9949999999999</v>
      </c>
    </row>
    <row r="268" spans="1:8" x14ac:dyDescent="0.2">
      <c r="A268">
        <v>1331</v>
      </c>
      <c r="B268">
        <v>2402.41</v>
      </c>
      <c r="C268">
        <v>2400.5610000000001</v>
      </c>
      <c r="D268">
        <v>2403.04</v>
      </c>
      <c r="E268">
        <v>2403.77</v>
      </c>
      <c r="F268">
        <v>2403.866</v>
      </c>
      <c r="G268">
        <v>2403.86</v>
      </c>
      <c r="H268">
        <v>2403.808</v>
      </c>
    </row>
    <row r="269" spans="1:8" x14ac:dyDescent="0.2">
      <c r="A269">
        <v>1336</v>
      </c>
      <c r="B269">
        <v>2405.1799999999998</v>
      </c>
      <c r="C269">
        <v>2408.652</v>
      </c>
      <c r="D269">
        <v>2406.7860000000001</v>
      </c>
      <c r="E269">
        <v>2406.7089999999998</v>
      </c>
      <c r="F269">
        <v>2406.6979999999999</v>
      </c>
      <c r="G269">
        <v>2406.6579999999999</v>
      </c>
      <c r="H269">
        <v>2406.5920000000001</v>
      </c>
    </row>
    <row r="270" spans="1:8" x14ac:dyDescent="0.2">
      <c r="A270">
        <v>1341</v>
      </c>
      <c r="B270">
        <v>2407.96</v>
      </c>
      <c r="C270">
        <v>2403.1469999999999</v>
      </c>
      <c r="D270">
        <v>2409.5740000000001</v>
      </c>
      <c r="E270">
        <v>2409.473</v>
      </c>
      <c r="F270">
        <v>2409.5</v>
      </c>
      <c r="G270">
        <v>2409.4209999999998</v>
      </c>
      <c r="H270">
        <v>2409.34</v>
      </c>
    </row>
    <row r="271" spans="1:8" x14ac:dyDescent="0.2">
      <c r="A271">
        <v>1346</v>
      </c>
      <c r="B271">
        <v>2410.75</v>
      </c>
      <c r="C271">
        <v>2413.5079999999998</v>
      </c>
      <c r="D271">
        <v>2412.3539999999998</v>
      </c>
      <c r="E271">
        <v>2412.424</v>
      </c>
      <c r="F271">
        <v>2412.2629999999999</v>
      </c>
      <c r="G271">
        <v>2412.1469999999999</v>
      </c>
      <c r="H271">
        <v>2412.0479999999998</v>
      </c>
    </row>
    <row r="272" spans="1:8" x14ac:dyDescent="0.2">
      <c r="A272">
        <v>1351</v>
      </c>
      <c r="B272">
        <v>2413.5500000000002</v>
      </c>
      <c r="C272">
        <v>2417.5320000000002</v>
      </c>
      <c r="D272">
        <v>2416.087</v>
      </c>
      <c r="E272">
        <v>2415.2399999999998</v>
      </c>
      <c r="F272">
        <v>2414.98</v>
      </c>
      <c r="G272">
        <v>2414.8209999999999</v>
      </c>
      <c r="H272">
        <v>2414.7130000000002</v>
      </c>
    </row>
    <row r="273" spans="1:8" x14ac:dyDescent="0.2">
      <c r="A273">
        <v>1356</v>
      </c>
      <c r="B273">
        <v>2416.35</v>
      </c>
      <c r="C273">
        <v>2420.5439999999999</v>
      </c>
      <c r="D273">
        <v>2418.1590000000001</v>
      </c>
      <c r="E273">
        <v>2417.84</v>
      </c>
      <c r="F273">
        <v>2417.5929999999998</v>
      </c>
      <c r="G273">
        <v>2417.4340000000002</v>
      </c>
      <c r="H273">
        <v>2417.3359999999998</v>
      </c>
    </row>
    <row r="274" spans="1:8" x14ac:dyDescent="0.2">
      <c r="A274">
        <v>1361</v>
      </c>
      <c r="B274">
        <v>2419.16</v>
      </c>
      <c r="C274">
        <v>2422.5329999999999</v>
      </c>
      <c r="D274">
        <v>2420.9699999999998</v>
      </c>
      <c r="E274">
        <v>2420.384</v>
      </c>
      <c r="F274">
        <v>2420.1320000000001</v>
      </c>
      <c r="G274">
        <v>2419.9960000000001</v>
      </c>
      <c r="H274">
        <v>2419.922</v>
      </c>
    </row>
    <row r="275" spans="1:8" x14ac:dyDescent="0.2">
      <c r="A275">
        <v>1366</v>
      </c>
      <c r="B275">
        <v>2421.9699999999998</v>
      </c>
      <c r="C275">
        <v>2426.69</v>
      </c>
      <c r="D275">
        <v>2422.75</v>
      </c>
      <c r="E275">
        <v>2422.7930000000001</v>
      </c>
      <c r="F275">
        <v>2422.5790000000002</v>
      </c>
      <c r="G275">
        <v>2422.5160000000001</v>
      </c>
      <c r="H275">
        <v>2422.4830000000002</v>
      </c>
    </row>
    <row r="276" spans="1:8" x14ac:dyDescent="0.2">
      <c r="A276">
        <v>1371</v>
      </c>
      <c r="B276">
        <v>2424.8000000000002</v>
      </c>
      <c r="C276">
        <v>2423.1579999999999</v>
      </c>
      <c r="D276">
        <v>2424.9879999999998</v>
      </c>
      <c r="E276">
        <v>2424.998</v>
      </c>
      <c r="F276">
        <v>2424.9929999999999</v>
      </c>
      <c r="G276">
        <v>2425.0140000000001</v>
      </c>
      <c r="H276">
        <v>2425.0369999999998</v>
      </c>
    </row>
    <row r="277" spans="1:8" x14ac:dyDescent="0.2">
      <c r="A277">
        <v>1376</v>
      </c>
      <c r="B277">
        <v>2427.63</v>
      </c>
      <c r="C277">
        <v>2422.826</v>
      </c>
      <c r="D277">
        <v>2427.3789999999999</v>
      </c>
      <c r="E277">
        <v>2427.248</v>
      </c>
      <c r="F277">
        <v>2427.4290000000001</v>
      </c>
      <c r="G277">
        <v>2427.5239999999999</v>
      </c>
      <c r="H277">
        <v>2427.605</v>
      </c>
    </row>
    <row r="278" spans="1:8" x14ac:dyDescent="0.2">
      <c r="A278">
        <v>1381</v>
      </c>
      <c r="B278">
        <v>2430.4699999999998</v>
      </c>
      <c r="C278">
        <v>2425.9659999999999</v>
      </c>
      <c r="D278">
        <v>2429.221</v>
      </c>
      <c r="E278">
        <v>2429.549</v>
      </c>
      <c r="F278">
        <v>2429.904</v>
      </c>
      <c r="G278">
        <v>2430.0749999999998</v>
      </c>
      <c r="H278">
        <v>2430.2069999999999</v>
      </c>
    </row>
    <row r="279" spans="1:8" x14ac:dyDescent="0.2">
      <c r="A279">
        <v>1386</v>
      </c>
      <c r="B279">
        <v>2433.31</v>
      </c>
      <c r="C279">
        <v>2433.1950000000002</v>
      </c>
      <c r="D279">
        <v>2431.5169999999998</v>
      </c>
      <c r="E279">
        <v>2432.1379999999999</v>
      </c>
      <c r="F279">
        <v>2432.4670000000001</v>
      </c>
      <c r="G279">
        <v>2432.6999999999998</v>
      </c>
      <c r="H279">
        <v>2432.8589999999999</v>
      </c>
    </row>
    <row r="280" spans="1:8" x14ac:dyDescent="0.2">
      <c r="A280">
        <v>1391</v>
      </c>
      <c r="B280">
        <v>2436.16</v>
      </c>
      <c r="C280">
        <v>2437.2820000000002</v>
      </c>
      <c r="D280">
        <v>2433.9119999999998</v>
      </c>
      <c r="E280">
        <v>2434.89</v>
      </c>
      <c r="F280">
        <v>2435.1619999999998</v>
      </c>
      <c r="G280">
        <v>2435.4110000000001</v>
      </c>
      <c r="H280">
        <v>2435.5749999999998</v>
      </c>
    </row>
    <row r="281" spans="1:8" x14ac:dyDescent="0.2">
      <c r="A281">
        <v>1396</v>
      </c>
      <c r="B281">
        <v>2439.02</v>
      </c>
      <c r="C281">
        <v>2435.4259999999999</v>
      </c>
      <c r="D281">
        <v>2437.0790000000002</v>
      </c>
      <c r="E281">
        <v>2437.7130000000002</v>
      </c>
      <c r="F281">
        <v>2437.9940000000001</v>
      </c>
      <c r="G281">
        <v>2438.2060000000001</v>
      </c>
      <c r="H281">
        <v>2438.3580000000002</v>
      </c>
    </row>
    <row r="282" spans="1:8" x14ac:dyDescent="0.2">
      <c r="A282">
        <v>1401</v>
      </c>
      <c r="B282">
        <v>2441.88</v>
      </c>
      <c r="C282">
        <v>2442.768</v>
      </c>
      <c r="D282">
        <v>2440.8710000000001</v>
      </c>
      <c r="E282">
        <v>2440.7330000000002</v>
      </c>
      <c r="F282">
        <v>2440.9520000000002</v>
      </c>
      <c r="G282">
        <v>2441.0830000000001</v>
      </c>
      <c r="H282">
        <v>2441.2049999999999</v>
      </c>
    </row>
    <row r="283" spans="1:8" x14ac:dyDescent="0.2">
      <c r="A283">
        <v>1406</v>
      </c>
      <c r="B283">
        <v>2444.7600000000002</v>
      </c>
      <c r="C283">
        <v>2439.9209999999998</v>
      </c>
      <c r="D283">
        <v>2444.2510000000002</v>
      </c>
      <c r="E283">
        <v>2443.8609999999999</v>
      </c>
      <c r="F283">
        <v>2443.9679999999998</v>
      </c>
      <c r="G283">
        <v>2444.0239999999999</v>
      </c>
      <c r="H283">
        <v>2444.1039999999998</v>
      </c>
    </row>
    <row r="284" spans="1:8" x14ac:dyDescent="0.2">
      <c r="A284">
        <v>1411</v>
      </c>
      <c r="B284">
        <v>2447.64</v>
      </c>
      <c r="C284">
        <v>2444.9920000000002</v>
      </c>
      <c r="D284">
        <v>2447.1419999999998</v>
      </c>
      <c r="E284">
        <v>2447.0720000000001</v>
      </c>
      <c r="F284">
        <v>2446.998</v>
      </c>
      <c r="G284">
        <v>2447.0070000000001</v>
      </c>
      <c r="H284">
        <v>2447.0410000000002</v>
      </c>
    </row>
    <row r="285" spans="1:8" x14ac:dyDescent="0.2">
      <c r="A285">
        <v>1416</v>
      </c>
      <c r="B285">
        <v>2450.52</v>
      </c>
      <c r="C285">
        <v>2452.5140000000001</v>
      </c>
      <c r="D285">
        <v>2450.3589999999999</v>
      </c>
      <c r="E285">
        <v>2450.2570000000001</v>
      </c>
      <c r="F285">
        <v>2450.0390000000002</v>
      </c>
      <c r="G285">
        <v>2450.0039999999999</v>
      </c>
      <c r="H285">
        <v>2450.0030000000002</v>
      </c>
    </row>
    <row r="286" spans="1:8" x14ac:dyDescent="0.2">
      <c r="A286">
        <v>1421</v>
      </c>
      <c r="B286">
        <v>2453.41</v>
      </c>
      <c r="C286">
        <v>2456.8510000000001</v>
      </c>
      <c r="D286">
        <v>2453.4119999999998</v>
      </c>
      <c r="E286">
        <v>2453.248</v>
      </c>
      <c r="F286">
        <v>2453.056</v>
      </c>
      <c r="G286">
        <v>2452.9940000000001</v>
      </c>
      <c r="H286">
        <v>2452.9780000000001</v>
      </c>
    </row>
    <row r="287" spans="1:8" x14ac:dyDescent="0.2">
      <c r="A287">
        <v>1426</v>
      </c>
      <c r="B287">
        <v>2456.31</v>
      </c>
      <c r="C287">
        <v>2457.52</v>
      </c>
      <c r="D287">
        <v>2456.395</v>
      </c>
      <c r="E287">
        <v>2456.1039999999998</v>
      </c>
      <c r="F287">
        <v>2456.0390000000002</v>
      </c>
      <c r="G287">
        <v>2455.9699999999998</v>
      </c>
      <c r="H287">
        <v>2455.9569999999999</v>
      </c>
    </row>
    <row r="288" spans="1:8" x14ac:dyDescent="0.2">
      <c r="A288">
        <v>1431</v>
      </c>
      <c r="B288">
        <v>2459.2199999999998</v>
      </c>
      <c r="C288">
        <v>2457.9470000000001</v>
      </c>
      <c r="D288">
        <v>2459.3690000000001</v>
      </c>
      <c r="E288">
        <v>2459.002</v>
      </c>
      <c r="F288">
        <v>2458.9749999999999</v>
      </c>
      <c r="G288">
        <v>2458.94</v>
      </c>
      <c r="H288">
        <v>2458.9380000000001</v>
      </c>
    </row>
    <row r="289" spans="1:8" x14ac:dyDescent="0.2">
      <c r="A289">
        <v>1436</v>
      </c>
      <c r="B289">
        <v>2462.13</v>
      </c>
      <c r="C289">
        <v>2464.136</v>
      </c>
      <c r="D289">
        <v>2461.8090000000002</v>
      </c>
      <c r="E289">
        <v>2461.848</v>
      </c>
      <c r="F289">
        <v>2461.8809999999999</v>
      </c>
      <c r="G289">
        <v>2461.9059999999999</v>
      </c>
      <c r="H289">
        <v>2461.9229999999998</v>
      </c>
    </row>
    <row r="290" spans="1:8" x14ac:dyDescent="0.2">
      <c r="A290">
        <v>1441</v>
      </c>
      <c r="B290">
        <v>2465.0500000000002</v>
      </c>
      <c r="C290">
        <v>2460.8020000000001</v>
      </c>
      <c r="D290">
        <v>2464.2399999999998</v>
      </c>
      <c r="E290">
        <v>2464.739</v>
      </c>
      <c r="F290">
        <v>2464.8049999999998</v>
      </c>
      <c r="G290">
        <v>2464.88</v>
      </c>
      <c r="H290">
        <v>2464.9160000000002</v>
      </c>
    </row>
    <row r="291" spans="1:8" x14ac:dyDescent="0.2">
      <c r="A291">
        <v>1446</v>
      </c>
      <c r="B291">
        <v>2467.98</v>
      </c>
      <c r="C291">
        <v>2465.8119999999999</v>
      </c>
      <c r="D291">
        <v>2467.431</v>
      </c>
      <c r="E291">
        <v>2467.6289999999999</v>
      </c>
      <c r="F291">
        <v>2467.7829999999999</v>
      </c>
      <c r="G291">
        <v>2467.873</v>
      </c>
      <c r="H291">
        <v>2467.9250000000002</v>
      </c>
    </row>
    <row r="292" spans="1:8" x14ac:dyDescent="0.2">
      <c r="A292">
        <v>1451</v>
      </c>
      <c r="B292">
        <v>2470.91</v>
      </c>
      <c r="C292">
        <v>2469.598</v>
      </c>
      <c r="D292">
        <v>2470.2820000000002</v>
      </c>
      <c r="E292">
        <v>2470.5949999999998</v>
      </c>
      <c r="F292">
        <v>2470.8029999999999</v>
      </c>
      <c r="G292">
        <v>2470.895</v>
      </c>
      <c r="H292">
        <v>2470.9499999999998</v>
      </c>
    </row>
    <row r="293" spans="1:8" x14ac:dyDescent="0.2">
      <c r="A293">
        <v>1456</v>
      </c>
      <c r="B293">
        <v>2473.85</v>
      </c>
      <c r="C293">
        <v>2473.8649999999998</v>
      </c>
      <c r="D293">
        <v>2473.6469999999999</v>
      </c>
      <c r="E293">
        <v>2473.7159999999999</v>
      </c>
      <c r="F293">
        <v>2473.877</v>
      </c>
      <c r="G293">
        <v>2473.9499999999998</v>
      </c>
      <c r="H293">
        <v>2473.9920000000002</v>
      </c>
    </row>
    <row r="294" spans="1:8" x14ac:dyDescent="0.2">
      <c r="A294">
        <v>1461</v>
      </c>
      <c r="B294">
        <v>2476.8000000000002</v>
      </c>
      <c r="C294">
        <v>2479.855</v>
      </c>
      <c r="D294">
        <v>2476.627</v>
      </c>
      <c r="E294">
        <v>2476.9540000000002</v>
      </c>
      <c r="F294">
        <v>2476.9859999999999</v>
      </c>
      <c r="G294">
        <v>2477.0309999999999</v>
      </c>
      <c r="H294">
        <v>2477.0439999999999</v>
      </c>
    </row>
    <row r="295" spans="1:8" x14ac:dyDescent="0.2">
      <c r="A295">
        <v>1466</v>
      </c>
      <c r="B295">
        <v>2479.75</v>
      </c>
      <c r="C295">
        <v>2477.9050000000002</v>
      </c>
      <c r="D295">
        <v>2480.1329999999998</v>
      </c>
      <c r="E295">
        <v>2480.1350000000002</v>
      </c>
      <c r="F295">
        <v>2480.1280000000002</v>
      </c>
      <c r="G295">
        <v>2480.1179999999999</v>
      </c>
      <c r="H295">
        <v>2480.0970000000002</v>
      </c>
    </row>
    <row r="296" spans="1:8" x14ac:dyDescent="0.2">
      <c r="A296">
        <v>1471</v>
      </c>
      <c r="B296">
        <v>2482.71</v>
      </c>
      <c r="C296">
        <v>2487.692</v>
      </c>
      <c r="D296">
        <v>2483.6529999999998</v>
      </c>
      <c r="E296">
        <v>2483.373</v>
      </c>
      <c r="F296">
        <v>2483.27</v>
      </c>
      <c r="G296">
        <v>2483.1950000000002</v>
      </c>
      <c r="H296">
        <v>2483.14</v>
      </c>
    </row>
    <row r="297" spans="1:8" x14ac:dyDescent="0.2">
      <c r="A297">
        <v>1476</v>
      </c>
      <c r="B297">
        <v>2485.67</v>
      </c>
      <c r="C297">
        <v>2481.66</v>
      </c>
      <c r="D297">
        <v>2486.9090000000001</v>
      </c>
      <c r="E297">
        <v>2486.5010000000002</v>
      </c>
      <c r="F297">
        <v>2486.3679999999999</v>
      </c>
      <c r="G297">
        <v>2486.2440000000001</v>
      </c>
      <c r="H297">
        <v>2486.16</v>
      </c>
    </row>
    <row r="298" spans="1:8" x14ac:dyDescent="0.2">
      <c r="A298">
        <v>1481</v>
      </c>
      <c r="B298">
        <v>2488.65</v>
      </c>
      <c r="C298">
        <v>2490.3530000000001</v>
      </c>
      <c r="D298">
        <v>2489.6979999999999</v>
      </c>
      <c r="E298">
        <v>2489.6190000000001</v>
      </c>
      <c r="F298">
        <v>2489.39</v>
      </c>
      <c r="G298">
        <v>2489.248</v>
      </c>
      <c r="H298">
        <v>2489.1460000000002</v>
      </c>
    </row>
    <row r="299" spans="1:8" x14ac:dyDescent="0.2">
      <c r="A299">
        <v>1486</v>
      </c>
      <c r="B299">
        <v>2491.63</v>
      </c>
      <c r="C299">
        <v>2494.2440000000001</v>
      </c>
      <c r="D299">
        <v>2492.944</v>
      </c>
      <c r="E299">
        <v>2492.5920000000001</v>
      </c>
      <c r="F299">
        <v>2492.3470000000002</v>
      </c>
      <c r="G299">
        <v>2492.1959999999999</v>
      </c>
      <c r="H299">
        <v>2492.0949999999998</v>
      </c>
    </row>
    <row r="300" spans="1:8" x14ac:dyDescent="0.2">
      <c r="A300">
        <v>1491</v>
      </c>
      <c r="B300">
        <v>2494.61</v>
      </c>
      <c r="C300">
        <v>2496.6509999999998</v>
      </c>
      <c r="D300">
        <v>2495.5479999999998</v>
      </c>
      <c r="E300">
        <v>2495.404</v>
      </c>
      <c r="F300">
        <v>2495.2159999999999</v>
      </c>
      <c r="G300">
        <v>2495.087</v>
      </c>
      <c r="H300">
        <v>2495.0070000000001</v>
      </c>
    </row>
    <row r="301" spans="1:8" x14ac:dyDescent="0.2">
      <c r="A301">
        <v>1496</v>
      </c>
      <c r="B301">
        <v>2497.6</v>
      </c>
      <c r="C301">
        <v>2499.3809999999999</v>
      </c>
      <c r="D301">
        <v>2498.453</v>
      </c>
      <c r="E301">
        <v>2498.1080000000002</v>
      </c>
      <c r="F301">
        <v>2498.0160000000001</v>
      </c>
      <c r="G301">
        <v>2497.9349999999999</v>
      </c>
      <c r="H301">
        <v>2497.8910000000001</v>
      </c>
    </row>
    <row r="302" spans="1:8" x14ac:dyDescent="0.2">
      <c r="A302">
        <v>1501</v>
      </c>
      <c r="B302">
        <v>2500.6</v>
      </c>
      <c r="C302">
        <v>2500.625</v>
      </c>
      <c r="D302">
        <v>2500.9380000000001</v>
      </c>
      <c r="E302">
        <v>2500.828</v>
      </c>
      <c r="F302">
        <v>2500.7640000000001</v>
      </c>
      <c r="G302">
        <v>2500.759</v>
      </c>
      <c r="H302">
        <v>2500.7600000000002</v>
      </c>
    </row>
    <row r="303" spans="1:8" x14ac:dyDescent="0.2">
      <c r="A303">
        <v>1506</v>
      </c>
      <c r="B303">
        <v>2503.6</v>
      </c>
      <c r="C303">
        <v>2505.92</v>
      </c>
      <c r="D303">
        <v>2503.3389999999999</v>
      </c>
      <c r="E303">
        <v>2503.4560000000001</v>
      </c>
      <c r="F303">
        <v>2503.5100000000002</v>
      </c>
      <c r="G303">
        <v>2503.5810000000001</v>
      </c>
      <c r="H303">
        <v>2503.6350000000002</v>
      </c>
    </row>
    <row r="304" spans="1:8" x14ac:dyDescent="0.2">
      <c r="A304">
        <v>1511</v>
      </c>
      <c r="B304">
        <v>2506.62</v>
      </c>
      <c r="C304">
        <v>2501.9960000000001</v>
      </c>
      <c r="D304">
        <v>2505.8389999999999</v>
      </c>
      <c r="E304">
        <v>2506.1030000000001</v>
      </c>
      <c r="F304">
        <v>2506.3020000000001</v>
      </c>
      <c r="G304">
        <v>2506.4299999999998</v>
      </c>
      <c r="H304">
        <v>2506.5369999999998</v>
      </c>
    </row>
    <row r="305" spans="1:8" x14ac:dyDescent="0.2">
      <c r="A305">
        <v>1516</v>
      </c>
      <c r="B305">
        <v>2509.63</v>
      </c>
      <c r="C305">
        <v>2507.7530000000002</v>
      </c>
      <c r="D305">
        <v>2508.7339999999999</v>
      </c>
      <c r="E305">
        <v>2508.8589999999999</v>
      </c>
      <c r="F305">
        <v>2509.16</v>
      </c>
      <c r="G305">
        <v>2509.335</v>
      </c>
      <c r="H305">
        <v>2509.4839999999999</v>
      </c>
    </row>
    <row r="306" spans="1:8" x14ac:dyDescent="0.2">
      <c r="A306">
        <v>1521</v>
      </c>
      <c r="B306">
        <v>2512.66</v>
      </c>
      <c r="C306">
        <v>2511.0500000000002</v>
      </c>
      <c r="D306">
        <v>2511.3440000000001</v>
      </c>
      <c r="E306">
        <v>2511.8119999999999</v>
      </c>
      <c r="F306">
        <v>2512.098</v>
      </c>
      <c r="G306">
        <v>2512.3200000000002</v>
      </c>
      <c r="H306">
        <v>2512.4920000000002</v>
      </c>
    </row>
    <row r="307" spans="1:8" x14ac:dyDescent="0.2">
      <c r="A307">
        <v>1526</v>
      </c>
      <c r="B307">
        <v>2515.69</v>
      </c>
      <c r="C307">
        <v>2514.1509999999998</v>
      </c>
      <c r="D307">
        <v>2514.0720000000001</v>
      </c>
      <c r="E307">
        <v>2514.9459999999999</v>
      </c>
      <c r="F307">
        <v>2515.1570000000002</v>
      </c>
      <c r="G307">
        <v>2515.3969999999999</v>
      </c>
      <c r="H307">
        <v>2515.5729999999999</v>
      </c>
    </row>
    <row r="308" spans="1:8" x14ac:dyDescent="0.2">
      <c r="A308">
        <v>1531</v>
      </c>
      <c r="B308">
        <v>2518.7199999999998</v>
      </c>
      <c r="C308">
        <v>2519.6419999999998</v>
      </c>
      <c r="D308">
        <v>2517.7449999999999</v>
      </c>
      <c r="E308">
        <v>2518.1190000000001</v>
      </c>
      <c r="F308">
        <v>2518.3519999999999</v>
      </c>
      <c r="G308">
        <v>2518.5630000000001</v>
      </c>
      <c r="H308">
        <v>2518.7289999999998</v>
      </c>
    </row>
    <row r="309" spans="1:8" x14ac:dyDescent="0.2">
      <c r="A309">
        <v>1536</v>
      </c>
      <c r="B309">
        <v>2521.7600000000002</v>
      </c>
      <c r="C309">
        <v>2518.893</v>
      </c>
      <c r="D309">
        <v>2521.6129999999998</v>
      </c>
      <c r="E309">
        <v>2521.39</v>
      </c>
      <c r="F309">
        <v>2521.663</v>
      </c>
      <c r="G309">
        <v>2521.817</v>
      </c>
      <c r="H309">
        <v>2521.9569999999999</v>
      </c>
    </row>
    <row r="310" spans="1:8" x14ac:dyDescent="0.2">
      <c r="A310">
        <v>1541</v>
      </c>
      <c r="B310">
        <v>2524.81</v>
      </c>
      <c r="C310">
        <v>2525.0210000000002</v>
      </c>
      <c r="D310">
        <v>2525.2739999999999</v>
      </c>
      <c r="E310">
        <v>2524.8739999999998</v>
      </c>
      <c r="F310">
        <v>2525.049</v>
      </c>
      <c r="G310">
        <v>2525.1460000000002</v>
      </c>
      <c r="H310">
        <v>2525.241</v>
      </c>
    </row>
    <row r="311" spans="1:8" x14ac:dyDescent="0.2">
      <c r="A311">
        <v>1546</v>
      </c>
      <c r="B311">
        <v>2527.87</v>
      </c>
      <c r="C311">
        <v>2527.7060000000001</v>
      </c>
      <c r="D311">
        <v>2528.0509999999999</v>
      </c>
      <c r="E311">
        <v>2528.4609999999998</v>
      </c>
      <c r="F311">
        <v>2528.4650000000001</v>
      </c>
      <c r="G311">
        <v>2528.527</v>
      </c>
      <c r="H311">
        <v>2528.5639999999999</v>
      </c>
    </row>
    <row r="312" spans="1:8" x14ac:dyDescent="0.2">
      <c r="A312">
        <v>1551</v>
      </c>
      <c r="B312">
        <v>2530.9299999999998</v>
      </c>
      <c r="C312">
        <v>2534.828</v>
      </c>
      <c r="D312">
        <v>2531.6329999999998</v>
      </c>
      <c r="E312">
        <v>2532.0390000000002</v>
      </c>
      <c r="F312">
        <v>2531.9340000000002</v>
      </c>
      <c r="G312">
        <v>2531.9259999999999</v>
      </c>
      <c r="H312">
        <v>2531.9059999999999</v>
      </c>
    </row>
    <row r="313" spans="1:8" x14ac:dyDescent="0.2">
      <c r="A313">
        <v>1556</v>
      </c>
      <c r="B313">
        <v>2534</v>
      </c>
      <c r="C313">
        <v>2536.674</v>
      </c>
      <c r="D313">
        <v>2535.7289999999998</v>
      </c>
      <c r="E313">
        <v>2535.5160000000001</v>
      </c>
      <c r="F313">
        <v>2535.4050000000002</v>
      </c>
      <c r="G313">
        <v>2535.3119999999999</v>
      </c>
      <c r="H313">
        <v>2535.241</v>
      </c>
    </row>
    <row r="314" spans="1:8" x14ac:dyDescent="0.2">
      <c r="A314">
        <v>1561</v>
      </c>
      <c r="B314">
        <v>2537.0700000000002</v>
      </c>
      <c r="C314">
        <v>2533.5909999999999</v>
      </c>
      <c r="D314">
        <v>2539.183</v>
      </c>
      <c r="E314">
        <v>2538.855</v>
      </c>
      <c r="F314">
        <v>2538.8180000000002</v>
      </c>
      <c r="G314">
        <v>2538.6590000000001</v>
      </c>
      <c r="H314">
        <v>2538.547</v>
      </c>
    </row>
    <row r="315" spans="1:8" x14ac:dyDescent="0.2">
      <c r="A315">
        <v>1566</v>
      </c>
      <c r="B315">
        <v>2540.15</v>
      </c>
      <c r="C315">
        <v>2544.7190000000001</v>
      </c>
      <c r="D315">
        <v>2542.7930000000001</v>
      </c>
      <c r="E315">
        <v>2542.4009999999998</v>
      </c>
      <c r="F315">
        <v>2542.1469999999999</v>
      </c>
      <c r="G315">
        <v>2541.9520000000002</v>
      </c>
      <c r="H315">
        <v>2541.8049999999998</v>
      </c>
    </row>
    <row r="316" spans="1:8" x14ac:dyDescent="0.2">
      <c r="A316">
        <v>1571</v>
      </c>
      <c r="B316">
        <v>2543.23</v>
      </c>
      <c r="C316">
        <v>2547.5619999999999</v>
      </c>
      <c r="D316">
        <v>2545.9459999999999</v>
      </c>
      <c r="E316">
        <v>2545.692</v>
      </c>
      <c r="F316">
        <v>2545.364</v>
      </c>
      <c r="G316">
        <v>2545.1660000000002</v>
      </c>
      <c r="H316">
        <v>2545.002</v>
      </c>
    </row>
    <row r="317" spans="1:8" x14ac:dyDescent="0.2">
      <c r="A317">
        <v>1576</v>
      </c>
      <c r="B317">
        <v>2546.33</v>
      </c>
      <c r="C317">
        <v>2549.2040000000002</v>
      </c>
      <c r="D317">
        <v>2548.6480000000001</v>
      </c>
      <c r="E317">
        <v>2548.7660000000001</v>
      </c>
      <c r="F317">
        <v>2548.4780000000001</v>
      </c>
      <c r="G317">
        <v>2548.29</v>
      </c>
      <c r="H317">
        <v>2548.1329999999998</v>
      </c>
    </row>
    <row r="318" spans="1:8" x14ac:dyDescent="0.2">
      <c r="A318">
        <v>1581</v>
      </c>
      <c r="B318">
        <v>2549.42</v>
      </c>
      <c r="C318">
        <v>2552.9699999999998</v>
      </c>
      <c r="D318">
        <v>2552.8710000000001</v>
      </c>
      <c r="E318">
        <v>2551.7640000000001</v>
      </c>
      <c r="F318">
        <v>2551.52</v>
      </c>
      <c r="G318">
        <v>2551.3319999999999</v>
      </c>
      <c r="H318">
        <v>2551.1999999999998</v>
      </c>
    </row>
    <row r="319" spans="1:8" x14ac:dyDescent="0.2">
      <c r="A319">
        <v>1586</v>
      </c>
      <c r="B319">
        <v>2552.5300000000002</v>
      </c>
      <c r="C319">
        <v>2556.904</v>
      </c>
      <c r="D319">
        <v>2554.6729999999998</v>
      </c>
      <c r="E319">
        <v>2554.5549999999998</v>
      </c>
      <c r="F319">
        <v>2554.4279999999999</v>
      </c>
      <c r="G319">
        <v>2554.3029999999999</v>
      </c>
      <c r="H319">
        <v>2554.212</v>
      </c>
    </row>
    <row r="320" spans="1:8" x14ac:dyDescent="0.2">
      <c r="A320">
        <v>1591</v>
      </c>
      <c r="B320">
        <v>2555.64</v>
      </c>
      <c r="C320">
        <v>2555.5880000000002</v>
      </c>
      <c r="D320">
        <v>2557.2440000000001</v>
      </c>
      <c r="E320">
        <v>2557.3180000000002</v>
      </c>
      <c r="F320">
        <v>2557.2739999999999</v>
      </c>
      <c r="G320">
        <v>2557.2280000000001</v>
      </c>
      <c r="H320">
        <v>2557.1849999999999</v>
      </c>
    </row>
    <row r="321" spans="1:8" x14ac:dyDescent="0.2">
      <c r="A321">
        <v>1596</v>
      </c>
      <c r="B321">
        <v>2558.75</v>
      </c>
      <c r="C321">
        <v>2563.15</v>
      </c>
      <c r="D321">
        <v>2560.1689999999999</v>
      </c>
      <c r="E321">
        <v>2560.1460000000002</v>
      </c>
      <c r="F321">
        <v>2560.11</v>
      </c>
      <c r="G321">
        <v>2560.1320000000001</v>
      </c>
      <c r="H321">
        <v>2560.1379999999999</v>
      </c>
    </row>
    <row r="322" spans="1:8" x14ac:dyDescent="0.2">
      <c r="A322">
        <v>1601</v>
      </c>
      <c r="B322">
        <v>2561.87</v>
      </c>
      <c r="C322">
        <v>2557.335</v>
      </c>
      <c r="D322">
        <v>2562.3339999999998</v>
      </c>
      <c r="E322">
        <v>2562.7579999999998</v>
      </c>
      <c r="F322">
        <v>2562.944</v>
      </c>
      <c r="G322">
        <v>2563.0360000000001</v>
      </c>
      <c r="H322">
        <v>2563.0909999999999</v>
      </c>
    </row>
    <row r="323" spans="1:8" x14ac:dyDescent="0.2">
      <c r="A323">
        <v>1606</v>
      </c>
      <c r="B323">
        <v>2565</v>
      </c>
      <c r="C323">
        <v>2565.558</v>
      </c>
      <c r="D323">
        <v>2565.2829999999999</v>
      </c>
      <c r="E323">
        <v>2565.61</v>
      </c>
      <c r="F323">
        <v>2565.8389999999999</v>
      </c>
      <c r="G323">
        <v>2565.973</v>
      </c>
      <c r="H323">
        <v>2566.0619999999999</v>
      </c>
    </row>
    <row r="324" spans="1:8" x14ac:dyDescent="0.2">
      <c r="A324">
        <v>1611</v>
      </c>
      <c r="B324">
        <v>2568.14</v>
      </c>
      <c r="C324">
        <v>2569.6790000000001</v>
      </c>
      <c r="D324">
        <v>2568.4470000000001</v>
      </c>
      <c r="E324">
        <v>2568.6219999999998</v>
      </c>
      <c r="F324">
        <v>2568.8090000000002</v>
      </c>
      <c r="G324">
        <v>2568.9609999999998</v>
      </c>
      <c r="H324">
        <v>2569.0659999999998</v>
      </c>
    </row>
    <row r="325" spans="1:8" x14ac:dyDescent="0.2">
      <c r="A325">
        <v>1616</v>
      </c>
      <c r="B325">
        <v>2571.2800000000002</v>
      </c>
      <c r="C325">
        <v>2568.1239999999998</v>
      </c>
      <c r="D325">
        <v>2571.1570000000002</v>
      </c>
      <c r="E325">
        <v>2571.6010000000001</v>
      </c>
      <c r="F325">
        <v>2571.848</v>
      </c>
      <c r="G325">
        <v>2572.0030000000002</v>
      </c>
      <c r="H325">
        <v>2572.1080000000002</v>
      </c>
    </row>
    <row r="326" spans="1:8" x14ac:dyDescent="0.2">
      <c r="A326">
        <v>1621</v>
      </c>
      <c r="B326">
        <v>2574.42</v>
      </c>
      <c r="C326">
        <v>2577.5500000000002</v>
      </c>
      <c r="D326">
        <v>2574.634</v>
      </c>
      <c r="E326">
        <v>2574.8200000000002</v>
      </c>
      <c r="F326">
        <v>2574.989</v>
      </c>
      <c r="G326">
        <v>2575.1030000000001</v>
      </c>
      <c r="H326">
        <v>2575.192</v>
      </c>
    </row>
    <row r="327" spans="1:8" x14ac:dyDescent="0.2">
      <c r="A327">
        <v>1626</v>
      </c>
      <c r="B327">
        <v>2577.5700000000002</v>
      </c>
      <c r="C327">
        <v>2577.732</v>
      </c>
      <c r="D327">
        <v>2578.33</v>
      </c>
      <c r="E327">
        <v>2578.1030000000001</v>
      </c>
      <c r="F327">
        <v>2578.1909999999998</v>
      </c>
      <c r="G327">
        <v>2578.2510000000002</v>
      </c>
      <c r="H327">
        <v>2578.31</v>
      </c>
    </row>
    <row r="328" spans="1:8" x14ac:dyDescent="0.2">
      <c r="A328">
        <v>1631</v>
      </c>
      <c r="B328">
        <v>2580.73</v>
      </c>
      <c r="C328">
        <v>2582.123</v>
      </c>
      <c r="D328">
        <v>2581.0230000000001</v>
      </c>
      <c r="E328">
        <v>2581.4189999999999</v>
      </c>
      <c r="F328">
        <v>2581.4029999999998</v>
      </c>
      <c r="G328">
        <v>2581.4290000000001</v>
      </c>
      <c r="H328">
        <v>2581.4540000000002</v>
      </c>
    </row>
    <row r="329" spans="1:8" x14ac:dyDescent="0.2">
      <c r="A329">
        <v>1636</v>
      </c>
      <c r="B329">
        <v>2583.89</v>
      </c>
      <c r="C329">
        <v>2581.67</v>
      </c>
      <c r="D329">
        <v>2584.8690000000001</v>
      </c>
      <c r="E329">
        <v>2584.7510000000002</v>
      </c>
      <c r="F329">
        <v>2584.6460000000002</v>
      </c>
      <c r="G329">
        <v>2584.6210000000001</v>
      </c>
      <c r="H329">
        <v>2584.6129999999998</v>
      </c>
    </row>
    <row r="330" spans="1:8" x14ac:dyDescent="0.2">
      <c r="A330">
        <v>1641</v>
      </c>
      <c r="B330">
        <v>2587.06</v>
      </c>
      <c r="C330">
        <v>2591.4290000000001</v>
      </c>
      <c r="D330">
        <v>2588.2600000000002</v>
      </c>
      <c r="E330">
        <v>2588.0189999999998</v>
      </c>
      <c r="F330">
        <v>2587.8710000000001</v>
      </c>
      <c r="G330">
        <v>2587.8049999999998</v>
      </c>
      <c r="H330">
        <v>2587.7759999999998</v>
      </c>
    </row>
    <row r="331" spans="1:8" x14ac:dyDescent="0.2">
      <c r="A331">
        <v>1646</v>
      </c>
      <c r="B331">
        <v>2590.23</v>
      </c>
      <c r="C331">
        <v>2588.5300000000002</v>
      </c>
      <c r="D331">
        <v>2591.66</v>
      </c>
      <c r="E331">
        <v>2591.1060000000002</v>
      </c>
      <c r="F331">
        <v>2591.056</v>
      </c>
      <c r="G331">
        <v>2590.9690000000001</v>
      </c>
      <c r="H331">
        <v>2590.9319999999998</v>
      </c>
    </row>
    <row r="332" spans="1:8" x14ac:dyDescent="0.2">
      <c r="A332">
        <v>1651</v>
      </c>
      <c r="B332">
        <v>2593.41</v>
      </c>
      <c r="C332">
        <v>2595.049</v>
      </c>
      <c r="D332">
        <v>2594.4830000000002</v>
      </c>
      <c r="E332">
        <v>2594.3069999999998</v>
      </c>
      <c r="F332">
        <v>2594.1880000000001</v>
      </c>
      <c r="G332">
        <v>2594.1149999999998</v>
      </c>
      <c r="H332">
        <v>2594.0790000000002</v>
      </c>
    </row>
    <row r="333" spans="1:8" x14ac:dyDescent="0.2">
      <c r="A333">
        <v>1656</v>
      </c>
      <c r="B333">
        <v>2596.6</v>
      </c>
      <c r="C333">
        <v>2601.2860000000001</v>
      </c>
      <c r="D333">
        <v>2597.5120000000002</v>
      </c>
      <c r="E333">
        <v>2597.3919999999998</v>
      </c>
      <c r="F333">
        <v>2597.279</v>
      </c>
      <c r="G333">
        <v>2597.239</v>
      </c>
      <c r="H333">
        <v>2597.2150000000001</v>
      </c>
    </row>
    <row r="334" spans="1:8" x14ac:dyDescent="0.2">
      <c r="A334">
        <v>1661</v>
      </c>
      <c r="B334">
        <v>2599.79</v>
      </c>
      <c r="C334">
        <v>2601.5309999999999</v>
      </c>
      <c r="D334">
        <v>2599.9349999999999</v>
      </c>
      <c r="E334">
        <v>2600.3989999999999</v>
      </c>
      <c r="F334">
        <v>2600.3409999999999</v>
      </c>
      <c r="G334">
        <v>2600.348</v>
      </c>
      <c r="H334">
        <v>2600.346</v>
      </c>
    </row>
    <row r="335" spans="1:8" x14ac:dyDescent="0.2">
      <c r="A335">
        <v>1666</v>
      </c>
      <c r="B335">
        <v>2602.9899999999998</v>
      </c>
      <c r="C335">
        <v>2601.8829999999998</v>
      </c>
      <c r="D335">
        <v>2603.4279999999999</v>
      </c>
      <c r="E335">
        <v>2603.3440000000001</v>
      </c>
      <c r="F335">
        <v>2603.4250000000002</v>
      </c>
      <c r="G335">
        <v>2603.453</v>
      </c>
      <c r="H335">
        <v>2603.4810000000002</v>
      </c>
    </row>
    <row r="336" spans="1:8" x14ac:dyDescent="0.2">
      <c r="A336">
        <v>1671</v>
      </c>
      <c r="B336">
        <v>2606.19</v>
      </c>
      <c r="C336">
        <v>2602.8739999999998</v>
      </c>
      <c r="D336">
        <v>2606.4679999999998</v>
      </c>
      <c r="E336">
        <v>2606.3829999999998</v>
      </c>
      <c r="F336">
        <v>2606.5149999999999</v>
      </c>
      <c r="G336">
        <v>2606.5740000000001</v>
      </c>
      <c r="H336">
        <v>2606.6289999999999</v>
      </c>
    </row>
    <row r="337" spans="1:8" x14ac:dyDescent="0.2">
      <c r="A337">
        <v>1676</v>
      </c>
      <c r="B337">
        <v>2609.4</v>
      </c>
      <c r="C337">
        <v>2608.3919999999998</v>
      </c>
      <c r="D337">
        <v>2609.3069999999998</v>
      </c>
      <c r="E337">
        <v>2609.4549999999999</v>
      </c>
      <c r="F337">
        <v>2609.6309999999999</v>
      </c>
      <c r="G337">
        <v>2609.7240000000002</v>
      </c>
      <c r="H337">
        <v>2609.7979999999998</v>
      </c>
    </row>
    <row r="338" spans="1:8" x14ac:dyDescent="0.2">
      <c r="A338">
        <v>1681</v>
      </c>
      <c r="B338">
        <v>2612.62</v>
      </c>
      <c r="C338">
        <v>2612.98</v>
      </c>
      <c r="D338">
        <v>2612.277</v>
      </c>
      <c r="E338">
        <v>2612.6930000000002</v>
      </c>
      <c r="F338">
        <v>2612.7959999999998</v>
      </c>
      <c r="G338">
        <v>2612.915</v>
      </c>
      <c r="H338">
        <v>2612.9949999999999</v>
      </c>
    </row>
    <row r="339" spans="1:8" x14ac:dyDescent="0.2">
      <c r="A339">
        <v>1686</v>
      </c>
      <c r="B339">
        <v>2615.84</v>
      </c>
      <c r="C339">
        <v>2616.3290000000002</v>
      </c>
      <c r="D339">
        <v>2615.7579999999998</v>
      </c>
      <c r="E339">
        <v>2615.94</v>
      </c>
      <c r="F339">
        <v>2616.0340000000001</v>
      </c>
      <c r="G339">
        <v>2616.1480000000001</v>
      </c>
      <c r="H339">
        <v>2616.2269999999999</v>
      </c>
    </row>
    <row r="340" spans="1:8" x14ac:dyDescent="0.2">
      <c r="A340">
        <v>1691</v>
      </c>
      <c r="B340">
        <v>2619.06</v>
      </c>
      <c r="C340">
        <v>2621.16</v>
      </c>
      <c r="D340">
        <v>2619.011</v>
      </c>
      <c r="E340">
        <v>2619.203</v>
      </c>
      <c r="F340">
        <v>2619.3270000000002</v>
      </c>
      <c r="G340">
        <v>2619.4209999999998</v>
      </c>
      <c r="H340">
        <v>2619.4899999999998</v>
      </c>
    </row>
    <row r="341" spans="1:8" x14ac:dyDescent="0.2">
      <c r="A341">
        <v>1696</v>
      </c>
      <c r="B341">
        <v>2622.29</v>
      </c>
      <c r="C341">
        <v>2622.3209999999999</v>
      </c>
      <c r="D341">
        <v>2622.6</v>
      </c>
      <c r="E341">
        <v>2622.5549999999998</v>
      </c>
      <c r="F341">
        <v>2622.6770000000001</v>
      </c>
      <c r="G341">
        <v>2622.7330000000002</v>
      </c>
      <c r="H341">
        <v>2622.779</v>
      </c>
    </row>
    <row r="342" spans="1:8" x14ac:dyDescent="0.2">
      <c r="A342">
        <v>1701</v>
      </c>
      <c r="B342">
        <v>2625.53</v>
      </c>
      <c r="C342">
        <v>2626.252</v>
      </c>
      <c r="D342">
        <v>2626.1579999999999</v>
      </c>
      <c r="E342">
        <v>2626.0059999999999</v>
      </c>
      <c r="F342">
        <v>2626.0529999999999</v>
      </c>
      <c r="G342">
        <v>2626.0709999999999</v>
      </c>
      <c r="H342">
        <v>2626.0830000000001</v>
      </c>
    </row>
    <row r="343" spans="1:8" x14ac:dyDescent="0.2">
      <c r="A343">
        <v>1706</v>
      </c>
      <c r="B343">
        <v>2628.77</v>
      </c>
      <c r="C343">
        <v>2625.6460000000002</v>
      </c>
      <c r="D343">
        <v>2629.308</v>
      </c>
      <c r="E343">
        <v>2629.4389999999999</v>
      </c>
      <c r="F343">
        <v>2629.4319999999998</v>
      </c>
      <c r="G343">
        <v>2629.4160000000002</v>
      </c>
      <c r="H343">
        <v>2629.39</v>
      </c>
    </row>
    <row r="344" spans="1:8" x14ac:dyDescent="0.2">
      <c r="A344">
        <v>1711</v>
      </c>
      <c r="B344">
        <v>2632.02</v>
      </c>
      <c r="C344">
        <v>2633.5140000000001</v>
      </c>
      <c r="D344">
        <v>2632.7689999999998</v>
      </c>
      <c r="E344">
        <v>2632.9050000000002</v>
      </c>
      <c r="F344">
        <v>2632.81</v>
      </c>
      <c r="G344">
        <v>2632.7469999999998</v>
      </c>
      <c r="H344">
        <v>2632.6849999999999</v>
      </c>
    </row>
    <row r="345" spans="1:8" x14ac:dyDescent="0.2">
      <c r="A345">
        <v>1716</v>
      </c>
      <c r="B345">
        <v>2635.27</v>
      </c>
      <c r="C345">
        <v>2637.886</v>
      </c>
      <c r="D345">
        <v>2636.44</v>
      </c>
      <c r="E345">
        <v>2636.32</v>
      </c>
      <c r="F345">
        <v>2636.163</v>
      </c>
      <c r="G345">
        <v>2636.0459999999998</v>
      </c>
      <c r="H345">
        <v>2635.9540000000002</v>
      </c>
    </row>
    <row r="346" spans="1:8" x14ac:dyDescent="0.2">
      <c r="A346">
        <v>1721</v>
      </c>
      <c r="B346">
        <v>2638.53</v>
      </c>
      <c r="C346">
        <v>2638.3789999999999</v>
      </c>
      <c r="D346">
        <v>2639.788</v>
      </c>
      <c r="E346">
        <v>2639.5970000000002</v>
      </c>
      <c r="F346">
        <v>2639.4470000000001</v>
      </c>
      <c r="G346">
        <v>2639.2950000000001</v>
      </c>
      <c r="H346">
        <v>2639.1849999999999</v>
      </c>
    </row>
    <row r="347" spans="1:8" x14ac:dyDescent="0.2">
      <c r="A347">
        <v>1726</v>
      </c>
      <c r="B347">
        <v>2641.79</v>
      </c>
      <c r="C347">
        <v>2645.3820000000001</v>
      </c>
      <c r="D347">
        <v>2643.2689999999998</v>
      </c>
      <c r="E347">
        <v>2642.8449999999998</v>
      </c>
      <c r="F347">
        <v>2642.6489999999999</v>
      </c>
      <c r="G347">
        <v>2642.4879999999998</v>
      </c>
      <c r="H347">
        <v>2642.3679999999999</v>
      </c>
    </row>
    <row r="348" spans="1:8" x14ac:dyDescent="0.2">
      <c r="A348">
        <v>1731</v>
      </c>
      <c r="B348">
        <v>2645.06</v>
      </c>
      <c r="C348">
        <v>2648.0230000000001</v>
      </c>
      <c r="D348">
        <v>2646.51</v>
      </c>
      <c r="E348">
        <v>2646.027</v>
      </c>
      <c r="F348">
        <v>2645.7669999999998</v>
      </c>
      <c r="G348">
        <v>2645.6179999999999</v>
      </c>
      <c r="H348">
        <v>2645.502</v>
      </c>
    </row>
    <row r="349" spans="1:8" x14ac:dyDescent="0.2">
      <c r="A349">
        <v>1736</v>
      </c>
      <c r="B349">
        <v>2648.34</v>
      </c>
      <c r="C349">
        <v>2649.6860000000001</v>
      </c>
      <c r="D349">
        <v>2649.0940000000001</v>
      </c>
      <c r="E349">
        <v>2648.998</v>
      </c>
      <c r="F349">
        <v>2648.8</v>
      </c>
      <c r="G349">
        <v>2648.6819999999998</v>
      </c>
      <c r="H349">
        <v>2648.59</v>
      </c>
    </row>
    <row r="350" spans="1:8" x14ac:dyDescent="0.2">
      <c r="A350">
        <v>1741</v>
      </c>
      <c r="B350">
        <v>2651.62</v>
      </c>
      <c r="C350">
        <v>2650.009</v>
      </c>
      <c r="D350">
        <v>2652.0479999999998</v>
      </c>
      <c r="E350">
        <v>2651.8490000000002</v>
      </c>
      <c r="F350">
        <v>2651.7820000000002</v>
      </c>
      <c r="G350">
        <v>2651.6970000000001</v>
      </c>
      <c r="H350">
        <v>2651.643</v>
      </c>
    </row>
    <row r="351" spans="1:8" x14ac:dyDescent="0.2">
      <c r="A351">
        <v>1746</v>
      </c>
      <c r="B351">
        <v>2654.9</v>
      </c>
      <c r="C351">
        <v>2656.203</v>
      </c>
      <c r="D351">
        <v>2655.0410000000002</v>
      </c>
      <c r="E351">
        <v>2654.732</v>
      </c>
      <c r="F351">
        <v>2654.7159999999999</v>
      </c>
      <c r="G351">
        <v>2654.6840000000002</v>
      </c>
      <c r="H351">
        <v>2654.6729999999998</v>
      </c>
    </row>
    <row r="352" spans="1:8" x14ac:dyDescent="0.2">
      <c r="A352">
        <v>1751</v>
      </c>
      <c r="B352">
        <v>2658.2</v>
      </c>
      <c r="C352">
        <v>2655.9740000000002</v>
      </c>
      <c r="D352">
        <v>2657.2350000000001</v>
      </c>
      <c r="E352">
        <v>2657.5549999999998</v>
      </c>
      <c r="F352">
        <v>2657.614</v>
      </c>
      <c r="G352">
        <v>2657.6660000000002</v>
      </c>
      <c r="H352">
        <v>2657.6970000000001</v>
      </c>
    </row>
    <row r="353" spans="1:8" x14ac:dyDescent="0.2">
      <c r="A353">
        <v>1756</v>
      </c>
      <c r="B353">
        <v>2661.49</v>
      </c>
      <c r="C353">
        <v>2659.0590000000002</v>
      </c>
      <c r="D353">
        <v>2659.748</v>
      </c>
      <c r="E353">
        <v>2660.4650000000001</v>
      </c>
      <c r="F353">
        <v>2660.549</v>
      </c>
      <c r="G353">
        <v>2660.665</v>
      </c>
      <c r="H353">
        <v>2660.7330000000002</v>
      </c>
    </row>
    <row r="354" spans="1:8" x14ac:dyDescent="0.2">
      <c r="A354">
        <v>1761</v>
      </c>
      <c r="B354">
        <v>2664.79</v>
      </c>
      <c r="C354">
        <v>2666.3310000000001</v>
      </c>
      <c r="D354">
        <v>2663.45</v>
      </c>
      <c r="E354">
        <v>2663.3890000000001</v>
      </c>
      <c r="F354">
        <v>2663.5630000000001</v>
      </c>
      <c r="G354">
        <v>2663.6979999999999</v>
      </c>
      <c r="H354">
        <v>2663.799</v>
      </c>
    </row>
    <row r="355" spans="1:8" x14ac:dyDescent="0.2">
      <c r="A355">
        <v>1766</v>
      </c>
      <c r="B355">
        <v>2668.1</v>
      </c>
      <c r="C355">
        <v>2663.3829999999998</v>
      </c>
      <c r="D355">
        <v>2666.2660000000001</v>
      </c>
      <c r="E355">
        <v>2666.3130000000001</v>
      </c>
      <c r="F355">
        <v>2666.64</v>
      </c>
      <c r="G355">
        <v>2666.7829999999999</v>
      </c>
      <c r="H355">
        <v>2666.9059999999999</v>
      </c>
    </row>
    <row r="356" spans="1:8" x14ac:dyDescent="0.2">
      <c r="A356">
        <v>1771</v>
      </c>
      <c r="B356">
        <v>2671.41</v>
      </c>
      <c r="C356">
        <v>2667.277</v>
      </c>
      <c r="D356">
        <v>2669.4679999999998</v>
      </c>
      <c r="E356">
        <v>2669.5390000000002</v>
      </c>
      <c r="F356">
        <v>2669.7930000000001</v>
      </c>
      <c r="G356">
        <v>2669.9380000000001</v>
      </c>
      <c r="H356">
        <v>2670.06</v>
      </c>
    </row>
    <row r="357" spans="1:8" x14ac:dyDescent="0.2">
      <c r="A357">
        <v>1776</v>
      </c>
      <c r="B357">
        <v>2674.73</v>
      </c>
      <c r="C357">
        <v>2675.9250000000002</v>
      </c>
      <c r="D357">
        <v>2672.5149999999999</v>
      </c>
      <c r="E357">
        <v>2672.9459999999999</v>
      </c>
      <c r="F357">
        <v>2673.0140000000001</v>
      </c>
      <c r="G357">
        <v>2673.1590000000001</v>
      </c>
      <c r="H357">
        <v>2673.2640000000001</v>
      </c>
    </row>
    <row r="358" spans="1:8" x14ac:dyDescent="0.2">
      <c r="A358">
        <v>1781</v>
      </c>
      <c r="B358">
        <v>2678.05</v>
      </c>
      <c r="C358">
        <v>2675.9160000000002</v>
      </c>
      <c r="D358">
        <v>2675.51</v>
      </c>
      <c r="E358">
        <v>2676.2689999999998</v>
      </c>
      <c r="F358">
        <v>2676.31</v>
      </c>
      <c r="G358">
        <v>2676.4319999999998</v>
      </c>
      <c r="H358">
        <v>2676.5160000000001</v>
      </c>
    </row>
    <row r="359" spans="1:8" x14ac:dyDescent="0.2">
      <c r="A359">
        <v>1786</v>
      </c>
      <c r="B359">
        <v>2681.38</v>
      </c>
      <c r="C359">
        <v>2678.3870000000002</v>
      </c>
      <c r="D359">
        <v>2679.819</v>
      </c>
      <c r="E359">
        <v>2679.6320000000001</v>
      </c>
      <c r="F359">
        <v>2679.6959999999999</v>
      </c>
      <c r="G359">
        <v>2679.7469999999998</v>
      </c>
      <c r="H359">
        <v>2679.8110000000001</v>
      </c>
    </row>
    <row r="360" spans="1:8" x14ac:dyDescent="0.2">
      <c r="A360">
        <v>1791</v>
      </c>
      <c r="B360">
        <v>2684.71</v>
      </c>
      <c r="C360">
        <v>2680.3850000000002</v>
      </c>
      <c r="D360">
        <v>2683.5970000000002</v>
      </c>
      <c r="E360">
        <v>2683.0070000000001</v>
      </c>
      <c r="F360">
        <v>2683.096</v>
      </c>
      <c r="G360">
        <v>2683.0940000000001</v>
      </c>
      <c r="H360">
        <v>2683.136</v>
      </c>
    </row>
    <row r="361" spans="1:8" x14ac:dyDescent="0.2">
      <c r="A361">
        <v>1796</v>
      </c>
      <c r="B361">
        <v>2688.05</v>
      </c>
      <c r="C361">
        <v>2687.2959999999998</v>
      </c>
      <c r="D361">
        <v>2686.7069999999999</v>
      </c>
      <c r="E361">
        <v>2686.4650000000001</v>
      </c>
      <c r="F361">
        <v>2686.473</v>
      </c>
      <c r="G361">
        <v>2686.4630000000002</v>
      </c>
      <c r="H361">
        <v>2686.4830000000002</v>
      </c>
    </row>
    <row r="362" spans="1:8" x14ac:dyDescent="0.2">
      <c r="A362">
        <v>1801</v>
      </c>
      <c r="B362">
        <v>2691.39</v>
      </c>
      <c r="C362">
        <v>2693.5479999999998</v>
      </c>
      <c r="D362">
        <v>2689.8049999999998</v>
      </c>
      <c r="E362">
        <v>2690.0160000000001</v>
      </c>
      <c r="F362">
        <v>2689.8470000000002</v>
      </c>
      <c r="G362">
        <v>2689.8429999999998</v>
      </c>
      <c r="H362">
        <v>2689.8440000000001</v>
      </c>
    </row>
    <row r="363" spans="1:8" x14ac:dyDescent="0.2">
      <c r="A363">
        <v>1806</v>
      </c>
      <c r="B363">
        <v>2694.74</v>
      </c>
      <c r="C363">
        <v>2693.72</v>
      </c>
      <c r="D363">
        <v>2693.096</v>
      </c>
      <c r="E363">
        <v>2693.335</v>
      </c>
      <c r="F363">
        <v>2693.22</v>
      </c>
      <c r="G363">
        <v>2693.2179999999998</v>
      </c>
      <c r="H363">
        <v>2693.2139999999999</v>
      </c>
    </row>
    <row r="364" spans="1:8" x14ac:dyDescent="0.2">
      <c r="A364">
        <v>1811</v>
      </c>
      <c r="B364">
        <v>2698.1</v>
      </c>
      <c r="C364">
        <v>2697.701</v>
      </c>
      <c r="D364">
        <v>2696.721</v>
      </c>
      <c r="E364">
        <v>2696.5839999999998</v>
      </c>
      <c r="F364">
        <v>2696.5970000000002</v>
      </c>
      <c r="G364">
        <v>2696.587</v>
      </c>
      <c r="H364">
        <v>2696.5889999999999</v>
      </c>
    </row>
    <row r="365" spans="1:8" x14ac:dyDescent="0.2">
      <c r="A365">
        <v>1816</v>
      </c>
      <c r="B365">
        <v>2701.45</v>
      </c>
      <c r="C365">
        <v>2697.5970000000002</v>
      </c>
      <c r="D365">
        <v>2700.3679999999999</v>
      </c>
      <c r="E365">
        <v>2699.8919999999998</v>
      </c>
      <c r="F365">
        <v>2699.973</v>
      </c>
      <c r="G365">
        <v>2699.9580000000001</v>
      </c>
      <c r="H365">
        <v>2699.9679999999998</v>
      </c>
    </row>
    <row r="366" spans="1:8" x14ac:dyDescent="0.2">
      <c r="A366">
        <v>1821</v>
      </c>
      <c r="B366">
        <v>2704.82</v>
      </c>
      <c r="C366">
        <v>2701.4259999999999</v>
      </c>
      <c r="D366">
        <v>2703.049</v>
      </c>
      <c r="E366">
        <v>2703.2440000000001</v>
      </c>
      <c r="F366">
        <v>2703.319</v>
      </c>
      <c r="G366">
        <v>2703.335</v>
      </c>
      <c r="H366">
        <v>2703.3490000000002</v>
      </c>
    </row>
    <row r="367" spans="1:8" x14ac:dyDescent="0.2">
      <c r="A367">
        <v>1826</v>
      </c>
      <c r="B367">
        <v>2708.19</v>
      </c>
      <c r="C367">
        <v>2705.7550000000001</v>
      </c>
      <c r="D367">
        <v>2706.3449999999998</v>
      </c>
      <c r="E367">
        <v>2706.6390000000001</v>
      </c>
      <c r="F367">
        <v>2706.6779999999999</v>
      </c>
      <c r="G367">
        <v>2706.721</v>
      </c>
      <c r="H367">
        <v>2706.7350000000001</v>
      </c>
    </row>
    <row r="368" spans="1:8" x14ac:dyDescent="0.2">
      <c r="A368">
        <v>1831</v>
      </c>
      <c r="B368">
        <v>2711.56</v>
      </c>
      <c r="C368">
        <v>2712.8249999999998</v>
      </c>
      <c r="D368">
        <v>2709.8620000000001</v>
      </c>
      <c r="E368">
        <v>2710.1</v>
      </c>
      <c r="F368">
        <v>2710.069</v>
      </c>
      <c r="G368">
        <v>2710.114</v>
      </c>
      <c r="H368">
        <v>2710.1280000000002</v>
      </c>
    </row>
    <row r="369" spans="1:8" x14ac:dyDescent="0.2">
      <c r="A369">
        <v>1836</v>
      </c>
      <c r="B369">
        <v>2714.94</v>
      </c>
      <c r="C369">
        <v>2712.32</v>
      </c>
      <c r="D369">
        <v>2713.27</v>
      </c>
      <c r="E369">
        <v>2713.44</v>
      </c>
      <c r="F369">
        <v>2713.4870000000001</v>
      </c>
      <c r="G369">
        <v>2713.5120000000002</v>
      </c>
      <c r="H369">
        <v>2713.53</v>
      </c>
    </row>
    <row r="370" spans="1:8" x14ac:dyDescent="0.2">
      <c r="A370">
        <v>1841</v>
      </c>
      <c r="B370">
        <v>2718.32</v>
      </c>
      <c r="C370">
        <v>2716.7890000000002</v>
      </c>
      <c r="D370">
        <v>2716.8620000000001</v>
      </c>
      <c r="E370">
        <v>2716.8440000000001</v>
      </c>
      <c r="F370">
        <v>2716.9209999999998</v>
      </c>
      <c r="G370">
        <v>2716.9189999999999</v>
      </c>
      <c r="H370">
        <v>2716.9409999999998</v>
      </c>
    </row>
    <row r="371" spans="1:8" x14ac:dyDescent="0.2">
      <c r="A371">
        <v>1846</v>
      </c>
      <c r="B371">
        <v>2721.71</v>
      </c>
      <c r="C371">
        <v>2722.32</v>
      </c>
      <c r="D371">
        <v>2720.9459999999999</v>
      </c>
      <c r="E371">
        <v>2720.326</v>
      </c>
      <c r="F371">
        <v>2720.3530000000001</v>
      </c>
      <c r="G371">
        <v>2720.34</v>
      </c>
      <c r="H371">
        <v>2720.36</v>
      </c>
    </row>
    <row r="372" spans="1:8" x14ac:dyDescent="0.2">
      <c r="A372">
        <v>1851</v>
      </c>
      <c r="B372">
        <v>2725.11</v>
      </c>
      <c r="C372">
        <v>2721.45</v>
      </c>
      <c r="D372">
        <v>2723.748</v>
      </c>
      <c r="E372">
        <v>2723.8150000000001</v>
      </c>
      <c r="F372">
        <v>2723.7539999999999</v>
      </c>
      <c r="G372">
        <v>2723.7710000000002</v>
      </c>
      <c r="H372">
        <v>2723.7910000000002</v>
      </c>
    </row>
    <row r="373" spans="1:8" x14ac:dyDescent="0.2">
      <c r="A373">
        <v>1856</v>
      </c>
      <c r="B373">
        <v>2728.5</v>
      </c>
      <c r="C373">
        <v>2726.5749999999998</v>
      </c>
      <c r="D373">
        <v>2726.873</v>
      </c>
      <c r="E373">
        <v>2727.2809999999999</v>
      </c>
      <c r="F373">
        <v>2727.172</v>
      </c>
      <c r="G373">
        <v>2727.2089999999998</v>
      </c>
      <c r="H373">
        <v>2727.2370000000001</v>
      </c>
    </row>
    <row r="374" spans="1:8" x14ac:dyDescent="0.2">
      <c r="A374">
        <v>1861</v>
      </c>
      <c r="B374">
        <v>2731.91</v>
      </c>
      <c r="C374">
        <v>2734.34</v>
      </c>
      <c r="D374">
        <v>2730.7240000000002</v>
      </c>
      <c r="E374">
        <v>2730.665</v>
      </c>
      <c r="F374">
        <v>2730.6219999999998</v>
      </c>
      <c r="G374">
        <v>2730.6570000000002</v>
      </c>
      <c r="H374">
        <v>2730.7049999999999</v>
      </c>
    </row>
    <row r="375" spans="1:8" x14ac:dyDescent="0.2">
      <c r="A375">
        <v>1866</v>
      </c>
      <c r="B375">
        <v>2735.32</v>
      </c>
      <c r="C375">
        <v>2732.4430000000002</v>
      </c>
      <c r="D375">
        <v>2734.2809999999999</v>
      </c>
      <c r="E375">
        <v>2733.9070000000002</v>
      </c>
      <c r="F375">
        <v>2734.087</v>
      </c>
      <c r="G375">
        <v>2734.1260000000002</v>
      </c>
      <c r="H375">
        <v>2734.1990000000001</v>
      </c>
    </row>
    <row r="376" spans="1:8" x14ac:dyDescent="0.2">
      <c r="A376">
        <v>1871</v>
      </c>
      <c r="B376">
        <v>2738.73</v>
      </c>
      <c r="C376">
        <v>2734.192</v>
      </c>
      <c r="D376">
        <v>2737.5329999999999</v>
      </c>
      <c r="E376">
        <v>2737.3649999999998</v>
      </c>
      <c r="F376">
        <v>2737.556</v>
      </c>
      <c r="G376">
        <v>2737.6370000000002</v>
      </c>
      <c r="H376">
        <v>2737.7249999999999</v>
      </c>
    </row>
    <row r="377" spans="1:8" x14ac:dyDescent="0.2">
      <c r="A377">
        <v>1876</v>
      </c>
      <c r="B377">
        <v>2742.15</v>
      </c>
      <c r="C377">
        <v>2743.75</v>
      </c>
      <c r="D377">
        <v>2740.55</v>
      </c>
      <c r="E377">
        <v>2740.9969999999998</v>
      </c>
      <c r="F377">
        <v>2741.0569999999998</v>
      </c>
      <c r="G377">
        <v>2741.1950000000002</v>
      </c>
      <c r="H377">
        <v>2741.2890000000002</v>
      </c>
    </row>
    <row r="378" spans="1:8" x14ac:dyDescent="0.2">
      <c r="A378">
        <v>1881</v>
      </c>
      <c r="B378">
        <v>2745.57</v>
      </c>
      <c r="C378">
        <v>2747.22</v>
      </c>
      <c r="D378">
        <v>2743.6390000000001</v>
      </c>
      <c r="E378">
        <v>2744.58</v>
      </c>
      <c r="F378">
        <v>2744.636</v>
      </c>
      <c r="G378">
        <v>2744.8</v>
      </c>
      <c r="H378">
        <v>2744.895</v>
      </c>
    </row>
    <row r="379" spans="1:8" x14ac:dyDescent="0.2">
      <c r="A379">
        <v>1886</v>
      </c>
      <c r="B379">
        <v>2749</v>
      </c>
      <c r="C379">
        <v>2744.21</v>
      </c>
      <c r="D379">
        <v>2747.9569999999999</v>
      </c>
      <c r="E379">
        <v>2748.0970000000002</v>
      </c>
      <c r="F379">
        <v>2748.3270000000002</v>
      </c>
      <c r="G379">
        <v>2748.451</v>
      </c>
      <c r="H379">
        <v>2748.5439999999999</v>
      </c>
    </row>
    <row r="380" spans="1:8" x14ac:dyDescent="0.2">
      <c r="A380">
        <v>1891</v>
      </c>
      <c r="B380">
        <v>2752.43</v>
      </c>
      <c r="C380">
        <v>2747.692</v>
      </c>
      <c r="D380">
        <v>2752.2950000000001</v>
      </c>
      <c r="E380">
        <v>2751.7910000000002</v>
      </c>
      <c r="F380">
        <v>2752.0810000000001</v>
      </c>
      <c r="G380">
        <v>2752.154</v>
      </c>
      <c r="H380">
        <v>2752.2280000000001</v>
      </c>
    </row>
    <row r="381" spans="1:8" x14ac:dyDescent="0.2">
      <c r="A381">
        <v>1896</v>
      </c>
      <c r="B381">
        <v>2755.87</v>
      </c>
      <c r="C381">
        <v>2755.9630000000002</v>
      </c>
      <c r="D381">
        <v>2755.8069999999998</v>
      </c>
      <c r="E381">
        <v>2755.7150000000001</v>
      </c>
      <c r="F381">
        <v>2755.8530000000001</v>
      </c>
      <c r="G381">
        <v>2755.9009999999998</v>
      </c>
      <c r="H381">
        <v>2755.9349999999999</v>
      </c>
    </row>
    <row r="382" spans="1:8" x14ac:dyDescent="0.2">
      <c r="A382">
        <v>1901</v>
      </c>
      <c r="B382">
        <v>2759.31</v>
      </c>
      <c r="C382">
        <v>2762.6689999999999</v>
      </c>
      <c r="D382">
        <v>2758.8960000000002</v>
      </c>
      <c r="E382">
        <v>2759.7449999999999</v>
      </c>
      <c r="F382">
        <v>2759.6489999999999</v>
      </c>
      <c r="G382">
        <v>2759.6689999999999</v>
      </c>
      <c r="H382">
        <v>2759.6529999999998</v>
      </c>
    </row>
    <row r="383" spans="1:8" x14ac:dyDescent="0.2">
      <c r="A383">
        <v>1906</v>
      </c>
      <c r="B383">
        <v>2762.76</v>
      </c>
      <c r="C383">
        <v>2764.56</v>
      </c>
      <c r="D383">
        <v>2763.3919999999998</v>
      </c>
      <c r="E383">
        <v>2763.6419999999998</v>
      </c>
      <c r="F383">
        <v>2763.4760000000001</v>
      </c>
      <c r="G383">
        <v>2763.4250000000002</v>
      </c>
      <c r="H383">
        <v>2763.364</v>
      </c>
    </row>
    <row r="384" spans="1:8" x14ac:dyDescent="0.2">
      <c r="A384">
        <v>1911</v>
      </c>
      <c r="B384">
        <v>2766.21</v>
      </c>
      <c r="C384">
        <v>2768.3330000000001</v>
      </c>
      <c r="D384">
        <v>2768.0189999999998</v>
      </c>
      <c r="E384">
        <v>2767.4</v>
      </c>
      <c r="F384">
        <v>2767.2860000000001</v>
      </c>
      <c r="G384">
        <v>2767.1469999999999</v>
      </c>
      <c r="H384">
        <v>2767.0509999999999</v>
      </c>
    </row>
    <row r="385" spans="1:8" x14ac:dyDescent="0.2">
      <c r="A385">
        <v>1916</v>
      </c>
      <c r="B385">
        <v>2769.67</v>
      </c>
      <c r="C385">
        <v>2768.8440000000001</v>
      </c>
      <c r="D385">
        <v>2771.848</v>
      </c>
      <c r="E385">
        <v>2771.1509999999998</v>
      </c>
      <c r="F385">
        <v>2771.011</v>
      </c>
      <c r="G385">
        <v>2770.82</v>
      </c>
      <c r="H385">
        <v>2770.6950000000002</v>
      </c>
    </row>
    <row r="386" spans="1:8" x14ac:dyDescent="0.2">
      <c r="A386">
        <v>1921</v>
      </c>
      <c r="B386">
        <v>2773.13</v>
      </c>
      <c r="C386">
        <v>2775.6840000000002</v>
      </c>
      <c r="D386">
        <v>2775.239</v>
      </c>
      <c r="E386">
        <v>2774.886</v>
      </c>
      <c r="F386">
        <v>2774.6219999999998</v>
      </c>
      <c r="G386">
        <v>2774.43</v>
      </c>
      <c r="H386">
        <v>2774.2860000000001</v>
      </c>
    </row>
    <row r="387" spans="1:8" x14ac:dyDescent="0.2">
      <c r="A387">
        <v>1926</v>
      </c>
      <c r="B387">
        <v>2776.59</v>
      </c>
      <c r="C387">
        <v>2780.076</v>
      </c>
      <c r="D387">
        <v>2778.6019999999999</v>
      </c>
      <c r="E387">
        <v>2778.4639999999999</v>
      </c>
      <c r="F387">
        <v>2778.134</v>
      </c>
      <c r="G387">
        <v>2777.962</v>
      </c>
      <c r="H387">
        <v>2777.8180000000002</v>
      </c>
    </row>
    <row r="388" spans="1:8" x14ac:dyDescent="0.2">
      <c r="A388">
        <v>1931</v>
      </c>
      <c r="B388">
        <v>2780.06</v>
      </c>
      <c r="C388">
        <v>2782.77</v>
      </c>
      <c r="D388">
        <v>2782.0619999999999</v>
      </c>
      <c r="E388">
        <v>2781.7849999999999</v>
      </c>
      <c r="F388">
        <v>2781.5659999999998</v>
      </c>
      <c r="G388">
        <v>2781.415</v>
      </c>
      <c r="H388">
        <v>2781.2939999999999</v>
      </c>
    </row>
    <row r="389" spans="1:8" x14ac:dyDescent="0.2">
      <c r="A389">
        <v>1936</v>
      </c>
      <c r="B389">
        <v>2783.54</v>
      </c>
      <c r="C389">
        <v>2786.4079999999999</v>
      </c>
      <c r="D389">
        <v>2785.0419999999999</v>
      </c>
      <c r="E389">
        <v>2785.0230000000001</v>
      </c>
      <c r="F389">
        <v>2784.913</v>
      </c>
      <c r="G389">
        <v>2784.8040000000001</v>
      </c>
      <c r="H389">
        <v>2784.72</v>
      </c>
    </row>
    <row r="390" spans="1:8" x14ac:dyDescent="0.2">
      <c r="A390">
        <v>1941</v>
      </c>
      <c r="B390">
        <v>2787.02</v>
      </c>
      <c r="C390">
        <v>2788.096</v>
      </c>
      <c r="D390">
        <v>2788.4349999999999</v>
      </c>
      <c r="E390">
        <v>2788.2280000000001</v>
      </c>
      <c r="F390">
        <v>2788.2020000000002</v>
      </c>
      <c r="G390">
        <v>2788.15</v>
      </c>
      <c r="H390">
        <v>2788.1080000000002</v>
      </c>
    </row>
    <row r="391" spans="1:8" x14ac:dyDescent="0.2">
      <c r="A391">
        <v>1946</v>
      </c>
      <c r="B391">
        <v>2790.5</v>
      </c>
      <c r="C391">
        <v>2792.5569999999998</v>
      </c>
      <c r="D391">
        <v>2791.27</v>
      </c>
      <c r="E391">
        <v>2791.422</v>
      </c>
      <c r="F391">
        <v>2791.4560000000001</v>
      </c>
      <c r="G391">
        <v>2791.4760000000001</v>
      </c>
      <c r="H391">
        <v>2791.4740000000002</v>
      </c>
    </row>
    <row r="392" spans="1:8" x14ac:dyDescent="0.2">
      <c r="A392">
        <v>1951</v>
      </c>
      <c r="B392">
        <v>2793.99</v>
      </c>
      <c r="C392">
        <v>2789.7</v>
      </c>
      <c r="D392">
        <v>2794.5070000000001</v>
      </c>
      <c r="E392">
        <v>2794.585</v>
      </c>
      <c r="F392">
        <v>2794.7339999999999</v>
      </c>
      <c r="G392">
        <v>2794.8009999999999</v>
      </c>
      <c r="H392">
        <v>2794.8359999999998</v>
      </c>
    </row>
    <row r="393" spans="1:8" x14ac:dyDescent="0.2">
      <c r="A393">
        <v>1956</v>
      </c>
      <c r="B393">
        <v>2797.49</v>
      </c>
      <c r="C393">
        <v>2799.4389999999999</v>
      </c>
      <c r="D393">
        <v>2797.6770000000001</v>
      </c>
      <c r="E393">
        <v>2797.91</v>
      </c>
      <c r="F393">
        <v>2798.0459999999998</v>
      </c>
      <c r="G393">
        <v>2798.1480000000001</v>
      </c>
      <c r="H393">
        <v>2798.2080000000001</v>
      </c>
    </row>
    <row r="394" spans="1:8" x14ac:dyDescent="0.2">
      <c r="A394">
        <v>1961</v>
      </c>
      <c r="B394">
        <v>2800.99</v>
      </c>
      <c r="C394">
        <v>2799.92</v>
      </c>
      <c r="D394">
        <v>2800.9580000000001</v>
      </c>
      <c r="E394">
        <v>2801.241</v>
      </c>
      <c r="F394">
        <v>2801.4160000000002</v>
      </c>
      <c r="G394">
        <v>2801.527</v>
      </c>
      <c r="H394">
        <v>2801.6</v>
      </c>
    </row>
    <row r="395" spans="1:8" x14ac:dyDescent="0.2">
      <c r="A395">
        <v>1966</v>
      </c>
      <c r="B395">
        <v>2804.49</v>
      </c>
      <c r="C395">
        <v>2805.43</v>
      </c>
      <c r="D395">
        <v>2804.2089999999998</v>
      </c>
      <c r="E395">
        <v>2804.732</v>
      </c>
      <c r="F395">
        <v>2804.8420000000001</v>
      </c>
      <c r="G395">
        <v>2804.9479999999999</v>
      </c>
      <c r="H395">
        <v>2805.018</v>
      </c>
    </row>
    <row r="396" spans="1:8" x14ac:dyDescent="0.2">
      <c r="A396">
        <v>1971</v>
      </c>
      <c r="B396">
        <v>2808</v>
      </c>
      <c r="C396">
        <v>2808.5970000000002</v>
      </c>
      <c r="D396">
        <v>2808.3119999999999</v>
      </c>
      <c r="E396">
        <v>2808.2049999999999</v>
      </c>
      <c r="F396">
        <v>2808.3359999999998</v>
      </c>
      <c r="G396">
        <v>2808.4050000000002</v>
      </c>
      <c r="H396">
        <v>2808.462</v>
      </c>
    </row>
    <row r="397" spans="1:8" x14ac:dyDescent="0.2">
      <c r="A397">
        <v>1976</v>
      </c>
      <c r="B397">
        <v>2811.51</v>
      </c>
      <c r="C397">
        <v>2811.06</v>
      </c>
      <c r="D397">
        <v>2811.7550000000001</v>
      </c>
      <c r="E397">
        <v>2811.8139999999999</v>
      </c>
      <c r="F397">
        <v>2811.86</v>
      </c>
      <c r="G397">
        <v>2811.8939999999998</v>
      </c>
      <c r="H397">
        <v>2811.9279999999999</v>
      </c>
    </row>
    <row r="398" spans="1:8" x14ac:dyDescent="0.2">
      <c r="A398">
        <v>1981</v>
      </c>
      <c r="B398">
        <v>2815.02</v>
      </c>
      <c r="C398">
        <v>2815.3150000000001</v>
      </c>
      <c r="D398">
        <v>2815.703</v>
      </c>
      <c r="E398">
        <v>2815.41</v>
      </c>
      <c r="F398">
        <v>2815.4009999999998</v>
      </c>
      <c r="G398">
        <v>2815.4</v>
      </c>
      <c r="H398">
        <v>2815.4090000000001</v>
      </c>
    </row>
    <row r="399" spans="1:8" x14ac:dyDescent="0.2">
      <c r="A399">
        <v>1986</v>
      </c>
      <c r="B399">
        <v>2818.55</v>
      </c>
      <c r="C399">
        <v>2818.424</v>
      </c>
      <c r="D399">
        <v>2818.8249999999998</v>
      </c>
      <c r="E399">
        <v>2819.0419999999999</v>
      </c>
      <c r="F399">
        <v>2818.933</v>
      </c>
      <c r="G399">
        <v>2818.9119999999998</v>
      </c>
      <c r="H399">
        <v>2818.895</v>
      </c>
    </row>
    <row r="400" spans="1:8" x14ac:dyDescent="0.2">
      <c r="A400">
        <v>1991</v>
      </c>
      <c r="B400">
        <v>2822.07</v>
      </c>
      <c r="C400">
        <v>2823.5360000000001</v>
      </c>
      <c r="D400">
        <v>2822.9349999999999</v>
      </c>
      <c r="E400">
        <v>2822.5729999999999</v>
      </c>
      <c r="F400">
        <v>2822.4670000000001</v>
      </c>
      <c r="G400">
        <v>2822.413</v>
      </c>
      <c r="H400">
        <v>2822.3780000000002</v>
      </c>
    </row>
    <row r="401" spans="1:8" x14ac:dyDescent="0.2">
      <c r="A401">
        <v>1996</v>
      </c>
      <c r="B401">
        <v>2825.6</v>
      </c>
      <c r="C401">
        <v>2827.5630000000001</v>
      </c>
      <c r="D401">
        <v>2826.1320000000001</v>
      </c>
      <c r="E401">
        <v>2826.029</v>
      </c>
      <c r="F401">
        <v>2825.9630000000002</v>
      </c>
      <c r="G401">
        <v>2825.893</v>
      </c>
      <c r="H401">
        <v>2825.8490000000002</v>
      </c>
    </row>
    <row r="402" spans="1:8" x14ac:dyDescent="0.2">
      <c r="A402">
        <v>2001</v>
      </c>
      <c r="B402">
        <v>2829.13</v>
      </c>
      <c r="C402">
        <v>2827.277</v>
      </c>
      <c r="D402">
        <v>2829.6329999999998</v>
      </c>
      <c r="E402">
        <v>2829.46</v>
      </c>
      <c r="F402">
        <v>2829.4250000000002</v>
      </c>
      <c r="G402">
        <v>2829.35</v>
      </c>
      <c r="H402">
        <v>2829.3029999999999</v>
      </c>
    </row>
    <row r="403" spans="1:8" x14ac:dyDescent="0.2">
      <c r="A403">
        <v>2006</v>
      </c>
      <c r="B403">
        <v>2832.67</v>
      </c>
      <c r="C403">
        <v>2837.3710000000001</v>
      </c>
      <c r="D403">
        <v>2833.0259999999998</v>
      </c>
      <c r="E403">
        <v>2832.944</v>
      </c>
      <c r="F403">
        <v>2832.84</v>
      </c>
      <c r="G403">
        <v>2832.7840000000001</v>
      </c>
      <c r="H403">
        <v>2832.7370000000001</v>
      </c>
    </row>
    <row r="404" spans="1:8" x14ac:dyDescent="0.2">
      <c r="A404">
        <v>2011</v>
      </c>
      <c r="B404">
        <v>2836.22</v>
      </c>
      <c r="C404">
        <v>2833.4380000000001</v>
      </c>
      <c r="D404">
        <v>2835.9479999999999</v>
      </c>
      <c r="E404">
        <v>2836.2829999999999</v>
      </c>
      <c r="F404">
        <v>2836.2249999999999</v>
      </c>
      <c r="G404">
        <v>2836.1909999999998</v>
      </c>
      <c r="H404">
        <v>2836.1529999999998</v>
      </c>
    </row>
    <row r="405" spans="1:8" x14ac:dyDescent="0.2">
      <c r="A405">
        <v>2016</v>
      </c>
      <c r="B405">
        <v>2839.76</v>
      </c>
      <c r="C405">
        <v>2839.8220000000001</v>
      </c>
      <c r="D405">
        <v>2839.72</v>
      </c>
      <c r="E405">
        <v>2839.6419999999998</v>
      </c>
      <c r="F405">
        <v>2839.6</v>
      </c>
      <c r="G405">
        <v>2839.578</v>
      </c>
      <c r="H405">
        <v>2839.5540000000001</v>
      </c>
    </row>
    <row r="406" spans="1:8" x14ac:dyDescent="0.2">
      <c r="A406">
        <v>2021</v>
      </c>
      <c r="B406">
        <v>2843.32</v>
      </c>
      <c r="C406">
        <v>2842.1770000000001</v>
      </c>
      <c r="D406">
        <v>2843.212</v>
      </c>
      <c r="E406">
        <v>2842.951</v>
      </c>
      <c r="F406">
        <v>2842.9650000000001</v>
      </c>
      <c r="G406">
        <v>2842.9520000000002</v>
      </c>
      <c r="H406">
        <v>2842.9450000000002</v>
      </c>
    </row>
    <row r="407" spans="1:8" x14ac:dyDescent="0.2">
      <c r="A407">
        <v>2026</v>
      </c>
      <c r="B407">
        <v>2846.87</v>
      </c>
      <c r="C407">
        <v>2843.9879999999998</v>
      </c>
      <c r="D407">
        <v>2846.31</v>
      </c>
      <c r="E407">
        <v>2846.268</v>
      </c>
      <c r="F407">
        <v>2846.319</v>
      </c>
      <c r="G407">
        <v>2846.3229999999999</v>
      </c>
      <c r="H407">
        <v>2846.3319999999999</v>
      </c>
    </row>
    <row r="408" spans="1:8" x14ac:dyDescent="0.2">
      <c r="A408">
        <v>2031</v>
      </c>
      <c r="B408">
        <v>2850.43</v>
      </c>
      <c r="C408">
        <v>2853.9650000000001</v>
      </c>
      <c r="D408">
        <v>2849.6460000000002</v>
      </c>
      <c r="E408">
        <v>2849.652</v>
      </c>
      <c r="F408">
        <v>2849.674</v>
      </c>
      <c r="G408">
        <v>2849.7</v>
      </c>
      <c r="H408">
        <v>2849.72</v>
      </c>
    </row>
    <row r="409" spans="1:8" x14ac:dyDescent="0.2">
      <c r="A409">
        <v>2036</v>
      </c>
      <c r="B409">
        <v>2854</v>
      </c>
      <c r="C409">
        <v>2851.7220000000002</v>
      </c>
      <c r="D409">
        <v>2852.7959999999998</v>
      </c>
      <c r="E409">
        <v>2853.0160000000001</v>
      </c>
      <c r="F409">
        <v>2853.0430000000001</v>
      </c>
      <c r="G409">
        <v>2853.0880000000002</v>
      </c>
      <c r="H409">
        <v>2853.1149999999998</v>
      </c>
    </row>
    <row r="410" spans="1:8" x14ac:dyDescent="0.2">
      <c r="A410">
        <v>2041</v>
      </c>
      <c r="B410">
        <v>2857.57</v>
      </c>
      <c r="C410">
        <v>2859.0619999999999</v>
      </c>
      <c r="D410">
        <v>2856.2420000000002</v>
      </c>
      <c r="E410">
        <v>2856.4189999999999</v>
      </c>
      <c r="F410">
        <v>2856.4369999999999</v>
      </c>
      <c r="G410">
        <v>2856.49</v>
      </c>
      <c r="H410">
        <v>2856.5230000000001</v>
      </c>
    </row>
    <row r="411" spans="1:8" x14ac:dyDescent="0.2">
      <c r="A411">
        <v>2046</v>
      </c>
      <c r="B411">
        <v>2861.14</v>
      </c>
      <c r="C411">
        <v>2856.7890000000002</v>
      </c>
      <c r="D411">
        <v>2859.6350000000002</v>
      </c>
      <c r="E411">
        <v>2859.7719999999999</v>
      </c>
      <c r="F411">
        <v>2859.8629999999998</v>
      </c>
      <c r="G411">
        <v>2859.9070000000002</v>
      </c>
      <c r="H411">
        <v>2859.9459999999999</v>
      </c>
    </row>
    <row r="412" spans="1:8" x14ac:dyDescent="0.2">
      <c r="A412">
        <v>2051</v>
      </c>
      <c r="B412">
        <v>2864.72</v>
      </c>
      <c r="C412">
        <v>2861.87</v>
      </c>
      <c r="D412">
        <v>2863.2739999999999</v>
      </c>
      <c r="E412">
        <v>2863.221</v>
      </c>
      <c r="F412">
        <v>2863.3150000000001</v>
      </c>
      <c r="G412">
        <v>2863.3449999999998</v>
      </c>
      <c r="H412">
        <v>2863.3890000000001</v>
      </c>
    </row>
    <row r="413" spans="1:8" x14ac:dyDescent="0.2">
      <c r="A413">
        <v>2056</v>
      </c>
      <c r="B413">
        <v>2868.3</v>
      </c>
      <c r="C413">
        <v>2866.297</v>
      </c>
      <c r="D413">
        <v>2867.0309999999999</v>
      </c>
      <c r="E413">
        <v>2866.71</v>
      </c>
      <c r="F413">
        <v>2866.7779999999998</v>
      </c>
      <c r="G413">
        <v>2866.8040000000001</v>
      </c>
      <c r="H413">
        <v>2866.8539999999998</v>
      </c>
    </row>
    <row r="414" spans="1:8" x14ac:dyDescent="0.2">
      <c r="A414">
        <v>2061</v>
      </c>
      <c r="B414">
        <v>2871.88</v>
      </c>
      <c r="C414">
        <v>2867.7379999999998</v>
      </c>
      <c r="D414">
        <v>2869.7820000000002</v>
      </c>
      <c r="E414">
        <v>2870.2489999999998</v>
      </c>
      <c r="F414">
        <v>2870.241</v>
      </c>
      <c r="G414">
        <v>2870.2890000000002</v>
      </c>
      <c r="H414">
        <v>2870.3440000000001</v>
      </c>
    </row>
    <row r="415" spans="1:8" x14ac:dyDescent="0.2">
      <c r="A415">
        <v>2066</v>
      </c>
      <c r="B415">
        <v>2875.47</v>
      </c>
      <c r="C415">
        <v>2879.4389999999999</v>
      </c>
      <c r="D415">
        <v>2873.7890000000002</v>
      </c>
      <c r="E415">
        <v>2873.819</v>
      </c>
      <c r="F415">
        <v>2873.7379999999998</v>
      </c>
      <c r="G415">
        <v>2873.8</v>
      </c>
      <c r="H415">
        <v>2873.8649999999998</v>
      </c>
    </row>
    <row r="416" spans="1:8" x14ac:dyDescent="0.2">
      <c r="A416">
        <v>2071</v>
      </c>
      <c r="B416">
        <v>2879.07</v>
      </c>
      <c r="C416">
        <v>2878.0210000000002</v>
      </c>
      <c r="D416">
        <v>2877.2159999999999</v>
      </c>
      <c r="E416">
        <v>2877.2539999999999</v>
      </c>
      <c r="F416">
        <v>2877.26</v>
      </c>
      <c r="G416">
        <v>2877.3409999999999</v>
      </c>
      <c r="H416">
        <v>2877.4229999999998</v>
      </c>
    </row>
    <row r="417" spans="1:8" x14ac:dyDescent="0.2">
      <c r="A417">
        <v>2076</v>
      </c>
      <c r="B417">
        <v>2882.67</v>
      </c>
      <c r="C417">
        <v>2878.317</v>
      </c>
      <c r="D417">
        <v>2881.02</v>
      </c>
      <c r="E417">
        <v>2880.665</v>
      </c>
      <c r="F417">
        <v>2880.826</v>
      </c>
      <c r="G417">
        <v>2880.9209999999998</v>
      </c>
      <c r="H417">
        <v>2881.0250000000001</v>
      </c>
    </row>
    <row r="418" spans="1:8" x14ac:dyDescent="0.2">
      <c r="A418">
        <v>2081</v>
      </c>
      <c r="B418">
        <v>2886.27</v>
      </c>
      <c r="C418">
        <v>2884.84</v>
      </c>
      <c r="D418">
        <v>2884.623</v>
      </c>
      <c r="E418">
        <v>2884.2449999999999</v>
      </c>
      <c r="F418">
        <v>2884.4409999999998</v>
      </c>
      <c r="G418">
        <v>2884.556</v>
      </c>
      <c r="H418">
        <v>2884.674</v>
      </c>
    </row>
    <row r="419" spans="1:8" x14ac:dyDescent="0.2">
      <c r="A419">
        <v>2086</v>
      </c>
      <c r="B419">
        <v>2889.88</v>
      </c>
      <c r="C419">
        <v>2885.857</v>
      </c>
      <c r="D419">
        <v>2887.32</v>
      </c>
      <c r="E419">
        <v>2887.875</v>
      </c>
      <c r="F419">
        <v>2888.1010000000001</v>
      </c>
      <c r="G419">
        <v>2888.252</v>
      </c>
      <c r="H419">
        <v>2888.3760000000002</v>
      </c>
    </row>
    <row r="420" spans="1:8" x14ac:dyDescent="0.2">
      <c r="A420">
        <v>2091</v>
      </c>
      <c r="B420">
        <v>2893.49</v>
      </c>
      <c r="C420">
        <v>2892.9270000000001</v>
      </c>
      <c r="D420">
        <v>2890.9050000000002</v>
      </c>
      <c r="E420">
        <v>2891.6729999999998</v>
      </c>
      <c r="F420">
        <v>2891.8420000000001</v>
      </c>
      <c r="G420">
        <v>2892.0149999999999</v>
      </c>
      <c r="H420">
        <v>2892.13</v>
      </c>
    </row>
    <row r="421" spans="1:8" x14ac:dyDescent="0.2">
      <c r="A421">
        <v>2096</v>
      </c>
      <c r="B421">
        <v>2897.1</v>
      </c>
      <c r="C421">
        <v>2892.9560000000001</v>
      </c>
      <c r="D421">
        <v>2894.8449999999998</v>
      </c>
      <c r="E421">
        <v>2895.556</v>
      </c>
      <c r="F421">
        <v>2895.683</v>
      </c>
      <c r="G421">
        <v>2895.8380000000002</v>
      </c>
      <c r="H421">
        <v>2895.9340000000002</v>
      </c>
    </row>
    <row r="422" spans="1:8" x14ac:dyDescent="0.2">
      <c r="A422">
        <v>2101</v>
      </c>
      <c r="B422">
        <v>2900.72</v>
      </c>
      <c r="C422">
        <v>2898.32</v>
      </c>
      <c r="D422">
        <v>2899.194</v>
      </c>
      <c r="E422">
        <v>2899.4389999999999</v>
      </c>
      <c r="F422">
        <v>2899.61</v>
      </c>
      <c r="G422">
        <v>2899.7089999999998</v>
      </c>
      <c r="H422">
        <v>2899.7809999999999</v>
      </c>
    </row>
    <row r="423" spans="1:8" x14ac:dyDescent="0.2">
      <c r="A423">
        <v>2106</v>
      </c>
      <c r="B423">
        <v>2904.35</v>
      </c>
      <c r="C423">
        <v>2903.1149999999998</v>
      </c>
      <c r="D423">
        <v>2903.8049999999998</v>
      </c>
      <c r="E423">
        <v>2903.442</v>
      </c>
      <c r="F423">
        <v>2903.5990000000002</v>
      </c>
      <c r="G423">
        <v>2903.6190000000001</v>
      </c>
      <c r="H423">
        <v>2903.6570000000002</v>
      </c>
    </row>
    <row r="424" spans="1:8" x14ac:dyDescent="0.2">
      <c r="A424">
        <v>2111</v>
      </c>
      <c r="B424">
        <v>2907.98</v>
      </c>
      <c r="C424">
        <v>2905.9</v>
      </c>
      <c r="D424">
        <v>2908.1970000000001</v>
      </c>
      <c r="E424">
        <v>2907.5540000000001</v>
      </c>
      <c r="F424">
        <v>2907.5880000000002</v>
      </c>
      <c r="G424">
        <v>2907.5509999999999</v>
      </c>
      <c r="H424">
        <v>2907.5479999999998</v>
      </c>
    </row>
    <row r="425" spans="1:8" x14ac:dyDescent="0.2">
      <c r="A425">
        <v>2116</v>
      </c>
      <c r="B425">
        <v>2911.61</v>
      </c>
      <c r="C425">
        <v>2915.2829999999999</v>
      </c>
      <c r="D425">
        <v>2911.8090000000002</v>
      </c>
      <c r="E425">
        <v>2911.7289999999998</v>
      </c>
      <c r="F425">
        <v>2911.5430000000001</v>
      </c>
      <c r="G425">
        <v>2911.482</v>
      </c>
      <c r="H425">
        <v>2911.4360000000001</v>
      </c>
    </row>
    <row r="426" spans="1:8" x14ac:dyDescent="0.2">
      <c r="A426">
        <v>2121</v>
      </c>
      <c r="B426">
        <v>2915.24</v>
      </c>
      <c r="C426">
        <v>2918.134</v>
      </c>
      <c r="D426">
        <v>2915.3420000000001</v>
      </c>
      <c r="E426">
        <v>2915.7979999999998</v>
      </c>
      <c r="F426">
        <v>2915.4679999999998</v>
      </c>
      <c r="G426">
        <v>2915.3879999999999</v>
      </c>
      <c r="H426">
        <v>2915.31</v>
      </c>
    </row>
    <row r="427" spans="1:8" x14ac:dyDescent="0.2">
      <c r="A427">
        <v>2126</v>
      </c>
      <c r="B427">
        <v>2918.88</v>
      </c>
      <c r="C427">
        <v>2923.6669999999999</v>
      </c>
      <c r="D427">
        <v>2919.6860000000001</v>
      </c>
      <c r="E427">
        <v>2919.598</v>
      </c>
      <c r="F427">
        <v>2919.3649999999998</v>
      </c>
      <c r="G427">
        <v>2919.2460000000001</v>
      </c>
      <c r="H427">
        <v>2919.1590000000001</v>
      </c>
    </row>
    <row r="428" spans="1:8" x14ac:dyDescent="0.2">
      <c r="A428">
        <v>2131</v>
      </c>
      <c r="B428">
        <v>2922.53</v>
      </c>
      <c r="C428">
        <v>2918.2440000000001</v>
      </c>
      <c r="D428">
        <v>2924.0729999999999</v>
      </c>
      <c r="E428">
        <v>2923.241</v>
      </c>
      <c r="F428">
        <v>2923.2049999999999</v>
      </c>
      <c r="G428">
        <v>2923.056</v>
      </c>
      <c r="H428">
        <v>2922.9760000000001</v>
      </c>
    </row>
    <row r="429" spans="1:8" x14ac:dyDescent="0.2">
      <c r="A429">
        <v>2136</v>
      </c>
      <c r="B429">
        <v>2926.17</v>
      </c>
      <c r="C429">
        <v>2923.0479999999998</v>
      </c>
      <c r="D429">
        <v>2927.672</v>
      </c>
      <c r="E429">
        <v>2926.913</v>
      </c>
      <c r="F429">
        <v>2926.951</v>
      </c>
      <c r="G429">
        <v>2926.8249999999998</v>
      </c>
      <c r="H429">
        <v>2926.7579999999998</v>
      </c>
    </row>
    <row r="430" spans="1:8" x14ac:dyDescent="0.2">
      <c r="A430">
        <v>2141</v>
      </c>
      <c r="B430">
        <v>2929.83</v>
      </c>
      <c r="C430">
        <v>2933.5230000000001</v>
      </c>
      <c r="D430">
        <v>2930.41</v>
      </c>
      <c r="E430">
        <v>2930.7179999999998</v>
      </c>
      <c r="F430">
        <v>2930.6060000000002</v>
      </c>
      <c r="G430">
        <v>2930.5619999999999</v>
      </c>
      <c r="H430">
        <v>2930.51</v>
      </c>
    </row>
    <row r="431" spans="1:8" x14ac:dyDescent="0.2">
      <c r="A431">
        <v>2146</v>
      </c>
      <c r="B431">
        <v>2933.48</v>
      </c>
      <c r="C431">
        <v>2936.6120000000001</v>
      </c>
      <c r="D431">
        <v>2933.694</v>
      </c>
      <c r="E431">
        <v>2934.4369999999999</v>
      </c>
      <c r="F431">
        <v>2934.252</v>
      </c>
      <c r="G431">
        <v>2934.2710000000002</v>
      </c>
      <c r="H431">
        <v>2934.2420000000002</v>
      </c>
    </row>
    <row r="432" spans="1:8" x14ac:dyDescent="0.2">
      <c r="A432">
        <v>2151</v>
      </c>
      <c r="B432">
        <v>2937.14</v>
      </c>
      <c r="C432">
        <v>2940.48</v>
      </c>
      <c r="D432">
        <v>2937.5149999999999</v>
      </c>
      <c r="E432">
        <v>2937.951</v>
      </c>
      <c r="F432">
        <v>2937.9259999999999</v>
      </c>
      <c r="G432">
        <v>2937.96</v>
      </c>
      <c r="H432">
        <v>2937.9650000000001</v>
      </c>
    </row>
    <row r="433" spans="1:8" x14ac:dyDescent="0.2">
      <c r="A433">
        <v>2156</v>
      </c>
      <c r="B433">
        <v>2940.81</v>
      </c>
      <c r="C433">
        <v>2937.297</v>
      </c>
      <c r="D433">
        <v>2941.9780000000001</v>
      </c>
      <c r="E433">
        <v>2941.3820000000001</v>
      </c>
      <c r="F433">
        <v>2941.63</v>
      </c>
      <c r="G433">
        <v>2941.6509999999998</v>
      </c>
      <c r="H433">
        <v>2941.69</v>
      </c>
    </row>
    <row r="434" spans="1:8" x14ac:dyDescent="0.2">
      <c r="A434">
        <v>2161</v>
      </c>
      <c r="B434">
        <v>2944.47</v>
      </c>
      <c r="C434">
        <v>2946.6579999999999</v>
      </c>
      <c r="D434">
        <v>2945.7170000000001</v>
      </c>
      <c r="E434">
        <v>2945.12</v>
      </c>
      <c r="F434">
        <v>2945.3270000000002</v>
      </c>
      <c r="G434">
        <v>2945.3690000000001</v>
      </c>
      <c r="H434">
        <v>2945.4229999999998</v>
      </c>
    </row>
    <row r="435" spans="1:8" x14ac:dyDescent="0.2">
      <c r="A435">
        <v>2166</v>
      </c>
      <c r="B435">
        <v>2948.14</v>
      </c>
      <c r="C435">
        <v>2944.9920000000002</v>
      </c>
      <c r="D435">
        <v>2948.6669999999999</v>
      </c>
      <c r="E435">
        <v>2948.962</v>
      </c>
      <c r="F435">
        <v>2949.0279999999998</v>
      </c>
      <c r="G435">
        <v>2949.12</v>
      </c>
      <c r="H435">
        <v>2949.17</v>
      </c>
    </row>
    <row r="436" spans="1:8" x14ac:dyDescent="0.2">
      <c r="A436">
        <v>2171</v>
      </c>
      <c r="B436">
        <v>2951.82</v>
      </c>
      <c r="C436">
        <v>2954.2860000000001</v>
      </c>
      <c r="D436">
        <v>2951.69</v>
      </c>
      <c r="E436">
        <v>2952.8380000000002</v>
      </c>
      <c r="F436">
        <v>2952.7860000000001</v>
      </c>
      <c r="G436">
        <v>2952.8969999999999</v>
      </c>
      <c r="H436">
        <v>2952.9360000000001</v>
      </c>
    </row>
    <row r="437" spans="1:8" x14ac:dyDescent="0.2">
      <c r="A437">
        <v>2176</v>
      </c>
      <c r="B437">
        <v>2955.5</v>
      </c>
      <c r="C437">
        <v>2959.6930000000002</v>
      </c>
      <c r="D437">
        <v>2956.5810000000001</v>
      </c>
      <c r="E437">
        <v>2956.5970000000002</v>
      </c>
      <c r="F437">
        <v>2956.636</v>
      </c>
      <c r="G437">
        <v>2956.6909999999998</v>
      </c>
      <c r="H437">
        <v>2956.721</v>
      </c>
    </row>
    <row r="438" spans="1:8" x14ac:dyDescent="0.2">
      <c r="A438">
        <v>2181</v>
      </c>
      <c r="B438">
        <v>2959.18</v>
      </c>
      <c r="C438">
        <v>2957.2620000000002</v>
      </c>
      <c r="D438">
        <v>2960.5839999999998</v>
      </c>
      <c r="E438">
        <v>2960.3470000000002</v>
      </c>
      <c r="F438">
        <v>2960.51</v>
      </c>
      <c r="G438">
        <v>2960.502</v>
      </c>
      <c r="H438">
        <v>2960.5149999999999</v>
      </c>
    </row>
    <row r="439" spans="1:8" x14ac:dyDescent="0.2">
      <c r="A439">
        <v>2186</v>
      </c>
      <c r="B439">
        <v>2962.87</v>
      </c>
      <c r="C439">
        <v>2961.645</v>
      </c>
      <c r="D439">
        <v>2964.6460000000002</v>
      </c>
      <c r="E439">
        <v>2964.2559999999999</v>
      </c>
      <c r="F439">
        <v>2964.364</v>
      </c>
      <c r="G439">
        <v>2964.3249999999998</v>
      </c>
      <c r="H439">
        <v>2964.306</v>
      </c>
    </row>
    <row r="440" spans="1:8" x14ac:dyDescent="0.2">
      <c r="A440">
        <v>2191</v>
      </c>
      <c r="B440">
        <v>2966.56</v>
      </c>
      <c r="C440">
        <v>2971.5329999999999</v>
      </c>
      <c r="D440">
        <v>2968.2910000000002</v>
      </c>
      <c r="E440">
        <v>2968.3339999999998</v>
      </c>
      <c r="F440">
        <v>2968.1869999999999</v>
      </c>
      <c r="G440">
        <v>2968.1419999999998</v>
      </c>
      <c r="H440">
        <v>2968.0839999999998</v>
      </c>
    </row>
    <row r="441" spans="1:8" x14ac:dyDescent="0.2">
      <c r="A441">
        <v>2196</v>
      </c>
      <c r="B441">
        <v>2970.26</v>
      </c>
      <c r="C441">
        <v>2974.6729999999998</v>
      </c>
      <c r="D441">
        <v>2971.973</v>
      </c>
      <c r="E441">
        <v>2972.239</v>
      </c>
      <c r="F441">
        <v>2972.002</v>
      </c>
      <c r="G441">
        <v>2971.9250000000002</v>
      </c>
      <c r="H441">
        <v>2971.84</v>
      </c>
    </row>
    <row r="442" spans="1:8" x14ac:dyDescent="0.2">
      <c r="A442">
        <v>2201</v>
      </c>
      <c r="B442">
        <v>2973.95</v>
      </c>
      <c r="C442">
        <v>2973.4259999999999</v>
      </c>
      <c r="D442">
        <v>2976.0259999999998</v>
      </c>
      <c r="E442">
        <v>2975.9349999999999</v>
      </c>
      <c r="F442">
        <v>2975.7890000000002</v>
      </c>
      <c r="G442">
        <v>2975.66</v>
      </c>
      <c r="H442">
        <v>2975.5630000000001</v>
      </c>
    </row>
    <row r="443" spans="1:8" x14ac:dyDescent="0.2">
      <c r="A443">
        <v>2206</v>
      </c>
      <c r="B443">
        <v>2977.66</v>
      </c>
      <c r="C443">
        <v>2979.8069999999998</v>
      </c>
      <c r="D443">
        <v>2980.2370000000001</v>
      </c>
      <c r="E443">
        <v>2979.6</v>
      </c>
      <c r="F443">
        <v>2979.5039999999999</v>
      </c>
      <c r="G443">
        <v>2979.3440000000001</v>
      </c>
      <c r="H443">
        <v>2979.2469999999998</v>
      </c>
    </row>
    <row r="444" spans="1:8" x14ac:dyDescent="0.2">
      <c r="A444">
        <v>2211</v>
      </c>
      <c r="B444">
        <v>2981.36</v>
      </c>
      <c r="C444">
        <v>2985.4659999999999</v>
      </c>
      <c r="D444">
        <v>2983.9169999999999</v>
      </c>
      <c r="E444">
        <v>2983.3040000000001</v>
      </c>
      <c r="F444">
        <v>2983.1210000000001</v>
      </c>
      <c r="G444">
        <v>2982.9810000000002</v>
      </c>
      <c r="H444">
        <v>2982.8879999999999</v>
      </c>
    </row>
    <row r="445" spans="1:8" x14ac:dyDescent="0.2">
      <c r="A445">
        <v>2216</v>
      </c>
      <c r="B445">
        <v>2985.07</v>
      </c>
      <c r="C445">
        <v>2985.6280000000002</v>
      </c>
      <c r="D445">
        <v>2986.4540000000002</v>
      </c>
      <c r="E445">
        <v>2986.8539999999998</v>
      </c>
      <c r="F445">
        <v>2986.652</v>
      </c>
      <c r="G445">
        <v>2986.567</v>
      </c>
      <c r="H445">
        <v>2986.4929999999999</v>
      </c>
    </row>
    <row r="446" spans="1:8" x14ac:dyDescent="0.2">
      <c r="A446">
        <v>2221</v>
      </c>
      <c r="B446">
        <v>2988.79</v>
      </c>
      <c r="C446">
        <v>2991.1280000000002</v>
      </c>
      <c r="D446">
        <v>2990.3040000000001</v>
      </c>
      <c r="E446">
        <v>2990.2640000000001</v>
      </c>
      <c r="F446">
        <v>2990.1559999999999</v>
      </c>
      <c r="G446">
        <v>2990.1089999999999</v>
      </c>
      <c r="H446">
        <v>2990.0709999999999</v>
      </c>
    </row>
    <row r="447" spans="1:8" x14ac:dyDescent="0.2">
      <c r="A447">
        <v>2226</v>
      </c>
      <c r="B447">
        <v>2992.5</v>
      </c>
      <c r="C447">
        <v>2997.2910000000002</v>
      </c>
      <c r="D447">
        <v>2994.2170000000001</v>
      </c>
      <c r="E447">
        <v>2993.6480000000001</v>
      </c>
      <c r="F447">
        <v>2993.643</v>
      </c>
      <c r="G447">
        <v>2993.6309999999999</v>
      </c>
      <c r="H447">
        <v>2993.6370000000002</v>
      </c>
    </row>
    <row r="448" spans="1:8" x14ac:dyDescent="0.2">
      <c r="A448">
        <v>2231</v>
      </c>
      <c r="B448">
        <v>2996.22</v>
      </c>
      <c r="C448">
        <v>2992.433</v>
      </c>
      <c r="D448">
        <v>2996.8209999999999</v>
      </c>
      <c r="E448">
        <v>2996.9609999999998</v>
      </c>
      <c r="F448">
        <v>2997.1019999999999</v>
      </c>
      <c r="G448">
        <v>2997.1559999999999</v>
      </c>
      <c r="H448">
        <v>2997.2040000000002</v>
      </c>
    </row>
    <row r="449" spans="1:8" x14ac:dyDescent="0.2">
      <c r="A449">
        <v>2236</v>
      </c>
      <c r="B449">
        <v>2999.95</v>
      </c>
      <c r="C449">
        <v>3000.375</v>
      </c>
      <c r="D449">
        <v>2999.9</v>
      </c>
      <c r="E449">
        <v>3000.46</v>
      </c>
      <c r="F449">
        <v>3000.587</v>
      </c>
      <c r="G449">
        <v>3000.7089999999998</v>
      </c>
      <c r="H449">
        <v>3000.7890000000002</v>
      </c>
    </row>
    <row r="450" spans="1:8" x14ac:dyDescent="0.2">
      <c r="A450">
        <v>2241</v>
      </c>
      <c r="B450">
        <v>3003.68</v>
      </c>
      <c r="C450">
        <v>3007.1959999999999</v>
      </c>
      <c r="D450">
        <v>3003.922</v>
      </c>
      <c r="E450">
        <v>3004.0120000000002</v>
      </c>
      <c r="F450">
        <v>3004.1570000000002</v>
      </c>
      <c r="G450">
        <v>3004.3040000000001</v>
      </c>
      <c r="H450">
        <v>3004.4070000000002</v>
      </c>
    </row>
    <row r="451" spans="1:8" x14ac:dyDescent="0.2">
      <c r="A451">
        <v>2246</v>
      </c>
      <c r="B451">
        <v>3007.41</v>
      </c>
      <c r="C451">
        <v>3003.6959999999999</v>
      </c>
      <c r="D451">
        <v>3007.1120000000001</v>
      </c>
      <c r="E451">
        <v>3007.5160000000001</v>
      </c>
      <c r="F451">
        <v>3007.7950000000001</v>
      </c>
      <c r="G451">
        <v>3007.95</v>
      </c>
      <c r="H451">
        <v>3008.069</v>
      </c>
    </row>
    <row r="452" spans="1:8" x14ac:dyDescent="0.2">
      <c r="A452">
        <v>2251</v>
      </c>
      <c r="B452">
        <v>3011.15</v>
      </c>
      <c r="C452">
        <v>3007.181</v>
      </c>
      <c r="D452">
        <v>3010.9430000000002</v>
      </c>
      <c r="E452">
        <v>3011.25</v>
      </c>
      <c r="F452">
        <v>3011.5210000000002</v>
      </c>
      <c r="G452">
        <v>3011.6619999999998</v>
      </c>
      <c r="H452">
        <v>3011.779</v>
      </c>
    </row>
    <row r="453" spans="1:8" x14ac:dyDescent="0.2">
      <c r="A453">
        <v>2256</v>
      </c>
      <c r="B453">
        <v>3014.89</v>
      </c>
      <c r="C453">
        <v>3019.2809999999999</v>
      </c>
      <c r="D453">
        <v>3015.174</v>
      </c>
      <c r="E453">
        <v>3015.252</v>
      </c>
      <c r="F453">
        <v>3015.32</v>
      </c>
      <c r="G453">
        <v>3015.4389999999999</v>
      </c>
      <c r="H453">
        <v>3015.5369999999998</v>
      </c>
    </row>
    <row r="454" spans="1:8" x14ac:dyDescent="0.2">
      <c r="A454">
        <v>2261</v>
      </c>
      <c r="B454">
        <v>3018.63</v>
      </c>
      <c r="C454">
        <v>3019.6190000000001</v>
      </c>
      <c r="D454">
        <v>3018.739</v>
      </c>
      <c r="E454">
        <v>3019.1129999999998</v>
      </c>
      <c r="F454">
        <v>3019.1689999999999</v>
      </c>
      <c r="G454">
        <v>3019.2629999999999</v>
      </c>
      <c r="H454">
        <v>3019.3389999999999</v>
      </c>
    </row>
    <row r="455" spans="1:8" x14ac:dyDescent="0.2">
      <c r="A455">
        <v>2266</v>
      </c>
      <c r="B455">
        <v>3022.38</v>
      </c>
      <c r="C455">
        <v>3019.25</v>
      </c>
      <c r="D455">
        <v>3022.9609999999998</v>
      </c>
      <c r="E455">
        <v>3023.0430000000001</v>
      </c>
      <c r="F455">
        <v>3023.0859999999998</v>
      </c>
      <c r="G455">
        <v>3023.1260000000002</v>
      </c>
      <c r="H455">
        <v>3023.1779999999999</v>
      </c>
    </row>
    <row r="456" spans="1:8" x14ac:dyDescent="0.2">
      <c r="A456">
        <v>2271</v>
      </c>
      <c r="B456">
        <v>3026.13</v>
      </c>
      <c r="C456">
        <v>3029.9920000000002</v>
      </c>
      <c r="D456">
        <v>3027.915</v>
      </c>
      <c r="E456">
        <v>3027.0509999999999</v>
      </c>
      <c r="F456">
        <v>3027.0250000000001</v>
      </c>
      <c r="G456">
        <v>3027.0160000000001</v>
      </c>
      <c r="H456">
        <v>3027.0419999999999</v>
      </c>
    </row>
    <row r="457" spans="1:8" x14ac:dyDescent="0.2">
      <c r="A457">
        <v>2276</v>
      </c>
      <c r="B457">
        <v>3029.88</v>
      </c>
      <c r="C457">
        <v>3032.1570000000002</v>
      </c>
      <c r="D457">
        <v>3030.9490000000001</v>
      </c>
      <c r="E457">
        <v>3030.96</v>
      </c>
      <c r="F457">
        <v>3030.9259999999999</v>
      </c>
      <c r="G457">
        <v>3030.9180000000001</v>
      </c>
      <c r="H457">
        <v>3030.9189999999999</v>
      </c>
    </row>
    <row r="458" spans="1:8" x14ac:dyDescent="0.2">
      <c r="A458">
        <v>2281</v>
      </c>
      <c r="B458">
        <v>3033.64</v>
      </c>
      <c r="C458">
        <v>3033.25</v>
      </c>
      <c r="D458">
        <v>3034.6190000000001</v>
      </c>
      <c r="E458">
        <v>3034.93</v>
      </c>
      <c r="F458">
        <v>3034.8359999999998</v>
      </c>
      <c r="G458">
        <v>3034.8220000000001</v>
      </c>
      <c r="H458">
        <v>3034.799</v>
      </c>
    </row>
    <row r="459" spans="1:8" x14ac:dyDescent="0.2">
      <c r="A459">
        <v>2286</v>
      </c>
      <c r="B459">
        <v>3037.4</v>
      </c>
      <c r="C459">
        <v>3041.8589999999999</v>
      </c>
      <c r="D459">
        <v>3038.9989999999998</v>
      </c>
      <c r="E459">
        <v>3038.828</v>
      </c>
      <c r="F459">
        <v>3038.752</v>
      </c>
      <c r="G459">
        <v>3038.712</v>
      </c>
      <c r="H459">
        <v>3038.67</v>
      </c>
    </row>
    <row r="460" spans="1:8" x14ac:dyDescent="0.2">
      <c r="A460">
        <v>2291</v>
      </c>
      <c r="B460">
        <v>3041.16</v>
      </c>
      <c r="C460">
        <v>3040.518</v>
      </c>
      <c r="D460">
        <v>3042.5340000000001</v>
      </c>
      <c r="E460">
        <v>3042.556</v>
      </c>
      <c r="F460">
        <v>3042.634</v>
      </c>
      <c r="G460">
        <v>3042.578</v>
      </c>
      <c r="H460">
        <v>3042.52</v>
      </c>
    </row>
    <row r="461" spans="1:8" x14ac:dyDescent="0.2">
      <c r="A461">
        <v>2296</v>
      </c>
      <c r="B461">
        <v>3044.93</v>
      </c>
      <c r="C461">
        <v>3045.3090000000002</v>
      </c>
      <c r="D461">
        <v>3046.529</v>
      </c>
      <c r="E461">
        <v>3046.4859999999999</v>
      </c>
      <c r="F461">
        <v>3046.498</v>
      </c>
      <c r="G461">
        <v>3046.4189999999999</v>
      </c>
      <c r="H461">
        <v>3046.3409999999999</v>
      </c>
    </row>
    <row r="462" spans="1:8" x14ac:dyDescent="0.2">
      <c r="A462">
        <v>2301</v>
      </c>
      <c r="B462">
        <v>3048.7</v>
      </c>
      <c r="C462">
        <v>3049.9090000000001</v>
      </c>
      <c r="D462">
        <v>3050.2510000000002</v>
      </c>
      <c r="E462">
        <v>3050.4549999999999</v>
      </c>
      <c r="F462">
        <v>3050.3119999999999</v>
      </c>
      <c r="G462">
        <v>3050.221</v>
      </c>
      <c r="H462">
        <v>3050.1239999999998</v>
      </c>
    </row>
    <row r="463" spans="1:8" x14ac:dyDescent="0.2">
      <c r="A463">
        <v>2306</v>
      </c>
      <c r="B463">
        <v>3052.48</v>
      </c>
      <c r="C463">
        <v>3054.7370000000001</v>
      </c>
      <c r="D463">
        <v>3054.0140000000001</v>
      </c>
      <c r="E463">
        <v>3054.22</v>
      </c>
      <c r="F463">
        <v>3054.085</v>
      </c>
      <c r="G463">
        <v>3053.97</v>
      </c>
      <c r="H463">
        <v>3053.8629999999998</v>
      </c>
    </row>
    <row r="464" spans="1:8" x14ac:dyDescent="0.2">
      <c r="A464">
        <v>2311</v>
      </c>
      <c r="B464">
        <v>3056.26</v>
      </c>
      <c r="C464">
        <v>3060.1219999999998</v>
      </c>
      <c r="D464">
        <v>3058.4569999999999</v>
      </c>
      <c r="E464">
        <v>3058.01</v>
      </c>
      <c r="F464">
        <v>3057.8159999999998</v>
      </c>
      <c r="G464">
        <v>3057.6640000000002</v>
      </c>
      <c r="H464">
        <v>3057.558</v>
      </c>
    </row>
    <row r="465" spans="1:8" x14ac:dyDescent="0.2">
      <c r="A465">
        <v>2316</v>
      </c>
      <c r="B465">
        <v>3060.04</v>
      </c>
      <c r="C465">
        <v>3059.3</v>
      </c>
      <c r="D465">
        <v>3062.402</v>
      </c>
      <c r="E465">
        <v>3061.627</v>
      </c>
      <c r="F465">
        <v>3061.453</v>
      </c>
      <c r="G465">
        <v>3061.3009999999999</v>
      </c>
      <c r="H465">
        <v>3061.2080000000001</v>
      </c>
    </row>
    <row r="466" spans="1:8" x14ac:dyDescent="0.2">
      <c r="A466">
        <v>2321</v>
      </c>
      <c r="B466">
        <v>3063.83</v>
      </c>
      <c r="C466">
        <v>3068.2020000000002</v>
      </c>
      <c r="D466">
        <v>3065.355</v>
      </c>
      <c r="E466">
        <v>3065.2379999999998</v>
      </c>
      <c r="F466">
        <v>3064.9929999999999</v>
      </c>
      <c r="G466">
        <v>3064.89</v>
      </c>
      <c r="H466">
        <v>3064.8220000000001</v>
      </c>
    </row>
    <row r="467" spans="1:8" x14ac:dyDescent="0.2">
      <c r="A467">
        <v>2326</v>
      </c>
      <c r="B467">
        <v>3067.62</v>
      </c>
      <c r="C467">
        <v>3071.623</v>
      </c>
      <c r="D467">
        <v>3069.0610000000001</v>
      </c>
      <c r="E467">
        <v>3068.6729999999998</v>
      </c>
      <c r="F467">
        <v>3068.4929999999999</v>
      </c>
      <c r="G467">
        <v>3068.44</v>
      </c>
      <c r="H467">
        <v>3068.415</v>
      </c>
    </row>
    <row r="468" spans="1:8" x14ac:dyDescent="0.2">
      <c r="A468">
        <v>2331</v>
      </c>
      <c r="B468">
        <v>3071.41</v>
      </c>
      <c r="C468">
        <v>3072.9180000000001</v>
      </c>
      <c r="D468">
        <v>3071.85</v>
      </c>
      <c r="E468">
        <v>3071.9459999999999</v>
      </c>
      <c r="F468">
        <v>3071.9569999999999</v>
      </c>
      <c r="G468">
        <v>3071.9720000000002</v>
      </c>
      <c r="H468">
        <v>3072.0030000000002</v>
      </c>
    </row>
    <row r="469" spans="1:8" x14ac:dyDescent="0.2">
      <c r="A469">
        <v>2336</v>
      </c>
      <c r="B469">
        <v>3075.21</v>
      </c>
      <c r="C469">
        <v>3070.5810000000001</v>
      </c>
      <c r="D469">
        <v>3075.5250000000001</v>
      </c>
      <c r="E469">
        <v>3075.2339999999999</v>
      </c>
      <c r="F469">
        <v>3075.4319999999998</v>
      </c>
      <c r="G469">
        <v>3075.5210000000002</v>
      </c>
      <c r="H469">
        <v>3075.607</v>
      </c>
    </row>
    <row r="470" spans="1:8" x14ac:dyDescent="0.2">
      <c r="A470">
        <v>2341</v>
      </c>
      <c r="B470">
        <v>3079.01</v>
      </c>
      <c r="C470">
        <v>3080.6819999999998</v>
      </c>
      <c r="D470">
        <v>3078.0650000000001</v>
      </c>
      <c r="E470">
        <v>3078.7249999999999</v>
      </c>
      <c r="F470">
        <v>3078.9360000000001</v>
      </c>
      <c r="G470">
        <v>3079.1179999999999</v>
      </c>
      <c r="H470">
        <v>3079.2460000000001</v>
      </c>
    </row>
    <row r="471" spans="1:8" x14ac:dyDescent="0.2">
      <c r="A471">
        <v>2346</v>
      </c>
      <c r="B471">
        <v>3082.81</v>
      </c>
      <c r="C471">
        <v>3079.645</v>
      </c>
      <c r="D471">
        <v>3081.366</v>
      </c>
      <c r="E471">
        <v>3082.2550000000001</v>
      </c>
      <c r="F471">
        <v>3082.5410000000002</v>
      </c>
      <c r="G471">
        <v>3082.7809999999999</v>
      </c>
      <c r="H471">
        <v>3082.9389999999999</v>
      </c>
    </row>
    <row r="472" spans="1:8" x14ac:dyDescent="0.2">
      <c r="A472">
        <v>2351</v>
      </c>
      <c r="B472">
        <v>3086.62</v>
      </c>
      <c r="C472">
        <v>3085.0230000000001</v>
      </c>
      <c r="D472">
        <v>3085.4180000000001</v>
      </c>
      <c r="E472">
        <v>3085.9520000000002</v>
      </c>
      <c r="F472">
        <v>3086.2919999999999</v>
      </c>
      <c r="G472">
        <v>3086.5279999999998</v>
      </c>
      <c r="H472">
        <v>3086.6979999999999</v>
      </c>
    </row>
    <row r="473" spans="1:8" x14ac:dyDescent="0.2">
      <c r="A473">
        <v>2356</v>
      </c>
      <c r="B473">
        <v>3090.43</v>
      </c>
      <c r="C473">
        <v>3085.982</v>
      </c>
      <c r="D473">
        <v>3089.7910000000002</v>
      </c>
      <c r="E473">
        <v>3089.768</v>
      </c>
      <c r="F473">
        <v>3090.174</v>
      </c>
      <c r="G473">
        <v>3090.3629999999998</v>
      </c>
      <c r="H473">
        <v>3090.5259999999998</v>
      </c>
    </row>
    <row r="474" spans="1:8" x14ac:dyDescent="0.2">
      <c r="A474">
        <v>2361</v>
      </c>
      <c r="B474">
        <v>3094.24</v>
      </c>
      <c r="C474">
        <v>3094.732</v>
      </c>
      <c r="D474">
        <v>3093.768</v>
      </c>
      <c r="E474">
        <v>3093.9059999999999</v>
      </c>
      <c r="F474">
        <v>3094.1379999999999</v>
      </c>
      <c r="G474">
        <v>3094.2890000000002</v>
      </c>
      <c r="H474">
        <v>3094.4180000000001</v>
      </c>
    </row>
    <row r="475" spans="1:8" x14ac:dyDescent="0.2">
      <c r="A475">
        <v>2366</v>
      </c>
      <c r="B475">
        <v>3098.06</v>
      </c>
      <c r="C475">
        <v>3101.2779999999998</v>
      </c>
      <c r="D475">
        <v>3097.7330000000002</v>
      </c>
      <c r="E475">
        <v>3098.2040000000002</v>
      </c>
      <c r="F475">
        <v>3098.18</v>
      </c>
      <c r="G475">
        <v>3098.2860000000001</v>
      </c>
      <c r="H475">
        <v>3098.364</v>
      </c>
    </row>
    <row r="476" spans="1:8" x14ac:dyDescent="0.2">
      <c r="A476">
        <v>2371</v>
      </c>
      <c r="B476">
        <v>3101.88</v>
      </c>
      <c r="C476">
        <v>3101.1970000000001</v>
      </c>
      <c r="D476">
        <v>3102.2379999999998</v>
      </c>
      <c r="E476">
        <v>3102.4070000000002</v>
      </c>
      <c r="F476">
        <v>3102.2820000000002</v>
      </c>
      <c r="G476">
        <v>3102.319</v>
      </c>
      <c r="H476">
        <v>3102.348</v>
      </c>
    </row>
    <row r="477" spans="1:8" x14ac:dyDescent="0.2">
      <c r="A477">
        <v>2376</v>
      </c>
      <c r="B477">
        <v>3105.7</v>
      </c>
      <c r="C477">
        <v>3108.5169999999998</v>
      </c>
      <c r="D477">
        <v>3107.03</v>
      </c>
      <c r="E477">
        <v>3106.4749999999999</v>
      </c>
      <c r="F477">
        <v>3106.4169999999999</v>
      </c>
      <c r="G477">
        <v>3106.3629999999998</v>
      </c>
      <c r="H477">
        <v>3106.3519999999999</v>
      </c>
    </row>
    <row r="478" spans="1:8" x14ac:dyDescent="0.2">
      <c r="A478">
        <v>2381</v>
      </c>
      <c r="B478">
        <v>3109.53</v>
      </c>
      <c r="C478">
        <v>3107.3980000000001</v>
      </c>
      <c r="D478">
        <v>3111.4549999999999</v>
      </c>
      <c r="E478">
        <v>3110.5450000000001</v>
      </c>
      <c r="F478">
        <v>3110.5149999999999</v>
      </c>
      <c r="G478">
        <v>3110.4009999999998</v>
      </c>
      <c r="H478">
        <v>3110.3539999999998</v>
      </c>
    </row>
    <row r="479" spans="1:8" x14ac:dyDescent="0.2">
      <c r="A479">
        <v>2386</v>
      </c>
      <c r="B479">
        <v>3113.36</v>
      </c>
      <c r="C479">
        <v>3116.5590000000002</v>
      </c>
      <c r="D479">
        <v>3114.8330000000001</v>
      </c>
      <c r="E479">
        <v>3114.6709999999998</v>
      </c>
      <c r="F479">
        <v>3114.527</v>
      </c>
      <c r="G479">
        <v>3114.4169999999999</v>
      </c>
      <c r="H479">
        <v>3114.337</v>
      </c>
    </row>
    <row r="480" spans="1:8" x14ac:dyDescent="0.2">
      <c r="A480">
        <v>2391</v>
      </c>
      <c r="B480">
        <v>3117.19</v>
      </c>
      <c r="C480">
        <v>3119.5239999999999</v>
      </c>
      <c r="D480">
        <v>3118.27</v>
      </c>
      <c r="E480">
        <v>3118.712</v>
      </c>
      <c r="F480">
        <v>3118.48</v>
      </c>
      <c r="G480">
        <v>3118.39</v>
      </c>
      <c r="H480">
        <v>3118.2869999999998</v>
      </c>
    </row>
    <row r="481" spans="1:8" x14ac:dyDescent="0.2">
      <c r="A481">
        <v>2396</v>
      </c>
      <c r="B481">
        <v>3121.03</v>
      </c>
      <c r="C481">
        <v>3125.7080000000001</v>
      </c>
      <c r="D481">
        <v>3122.2570000000001</v>
      </c>
      <c r="E481">
        <v>3122.5929999999998</v>
      </c>
      <c r="F481">
        <v>3122.4059999999999</v>
      </c>
      <c r="G481">
        <v>3122.306</v>
      </c>
      <c r="H481">
        <v>3122.1970000000001</v>
      </c>
    </row>
    <row r="482" spans="1:8" x14ac:dyDescent="0.2">
      <c r="A482">
        <v>2401</v>
      </c>
      <c r="B482">
        <v>3124.87</v>
      </c>
      <c r="C482">
        <v>3124.9279999999999</v>
      </c>
      <c r="D482">
        <v>3126.614</v>
      </c>
      <c r="E482">
        <v>3126.2829999999999</v>
      </c>
      <c r="F482">
        <v>3126.2869999999998</v>
      </c>
      <c r="G482">
        <v>3126.1610000000001</v>
      </c>
      <c r="H482">
        <v>3126.0630000000001</v>
      </c>
    </row>
    <row r="483" spans="1:8" x14ac:dyDescent="0.2">
      <c r="A483">
        <v>2406</v>
      </c>
      <c r="B483">
        <v>3128.71</v>
      </c>
      <c r="C483">
        <v>3125.2579999999998</v>
      </c>
      <c r="D483">
        <v>3130.527</v>
      </c>
      <c r="E483">
        <v>3130.0810000000001</v>
      </c>
      <c r="F483">
        <v>3130.0970000000002</v>
      </c>
      <c r="G483">
        <v>3129.97</v>
      </c>
      <c r="H483">
        <v>3129.8809999999999</v>
      </c>
    </row>
    <row r="484" spans="1:8" x14ac:dyDescent="0.2">
      <c r="A484">
        <v>2411</v>
      </c>
      <c r="B484">
        <v>3132.56</v>
      </c>
      <c r="C484">
        <v>3136.4209999999998</v>
      </c>
      <c r="D484">
        <v>3134.1979999999999</v>
      </c>
      <c r="E484">
        <v>3133.9580000000001</v>
      </c>
      <c r="F484">
        <v>3133.826</v>
      </c>
      <c r="G484">
        <v>3133.7359999999999</v>
      </c>
      <c r="H484">
        <v>3133.654</v>
      </c>
    </row>
    <row r="485" spans="1:8" x14ac:dyDescent="0.2">
      <c r="A485">
        <v>2416</v>
      </c>
      <c r="B485">
        <v>3136.41</v>
      </c>
      <c r="C485">
        <v>3137.902</v>
      </c>
      <c r="D485">
        <v>3137.2820000000002</v>
      </c>
      <c r="E485">
        <v>3137.7130000000002</v>
      </c>
      <c r="F485">
        <v>3137.5039999999999</v>
      </c>
      <c r="G485">
        <v>3137.46</v>
      </c>
      <c r="H485">
        <v>3137.39</v>
      </c>
    </row>
    <row r="486" spans="1:8" x14ac:dyDescent="0.2">
      <c r="A486">
        <v>2421</v>
      </c>
      <c r="B486">
        <v>3140.26</v>
      </c>
      <c r="C486">
        <v>3143.9479999999999</v>
      </c>
      <c r="D486">
        <v>3141.42</v>
      </c>
      <c r="E486">
        <v>3141.3389999999999</v>
      </c>
      <c r="F486">
        <v>3141.1860000000001</v>
      </c>
      <c r="G486">
        <v>3141.1439999999998</v>
      </c>
      <c r="H486">
        <v>3141.098</v>
      </c>
    </row>
    <row r="487" spans="1:8" x14ac:dyDescent="0.2">
      <c r="A487">
        <v>2426</v>
      </c>
      <c r="B487">
        <v>3144.12</v>
      </c>
      <c r="C487">
        <v>3145.2190000000001</v>
      </c>
      <c r="D487">
        <v>3145.4110000000001</v>
      </c>
      <c r="E487">
        <v>3144.817</v>
      </c>
      <c r="F487">
        <v>3144.848</v>
      </c>
      <c r="G487">
        <v>3144.8020000000001</v>
      </c>
      <c r="H487">
        <v>3144.7869999999998</v>
      </c>
    </row>
    <row r="488" spans="1:8" x14ac:dyDescent="0.2">
      <c r="A488">
        <v>2431</v>
      </c>
      <c r="B488">
        <v>3147.98</v>
      </c>
      <c r="C488">
        <v>3147.299</v>
      </c>
      <c r="D488">
        <v>3148.5390000000002</v>
      </c>
      <c r="E488">
        <v>3148.3330000000001</v>
      </c>
      <c r="F488">
        <v>3148.47</v>
      </c>
      <c r="G488">
        <v>3148.4549999999999</v>
      </c>
      <c r="H488">
        <v>3148.4650000000001</v>
      </c>
    </row>
    <row r="489" spans="1:8" x14ac:dyDescent="0.2">
      <c r="A489">
        <v>2436</v>
      </c>
      <c r="B489">
        <v>3151.84</v>
      </c>
      <c r="C489">
        <v>3153.895</v>
      </c>
      <c r="D489">
        <v>3151.9969999999998</v>
      </c>
      <c r="E489">
        <v>3152.058</v>
      </c>
      <c r="F489">
        <v>3152.076</v>
      </c>
      <c r="G489">
        <v>3152.1190000000001</v>
      </c>
      <c r="H489">
        <v>3152.1419999999998</v>
      </c>
    </row>
    <row r="490" spans="1:8" x14ac:dyDescent="0.2">
      <c r="A490">
        <v>2441</v>
      </c>
      <c r="B490">
        <v>3155.71</v>
      </c>
      <c r="C490">
        <v>3153.19</v>
      </c>
      <c r="D490">
        <v>3154.8710000000001</v>
      </c>
      <c r="E490">
        <v>3155.7179999999998</v>
      </c>
      <c r="F490">
        <v>3155.7049999999999</v>
      </c>
      <c r="G490">
        <v>3155.7930000000001</v>
      </c>
      <c r="H490">
        <v>3155.828</v>
      </c>
    </row>
    <row r="491" spans="1:8" x14ac:dyDescent="0.2">
      <c r="A491">
        <v>2446</v>
      </c>
      <c r="B491">
        <v>3159.58</v>
      </c>
      <c r="C491">
        <v>3158.3159999999998</v>
      </c>
      <c r="D491">
        <v>3158.8090000000002</v>
      </c>
      <c r="E491">
        <v>3159.3139999999999</v>
      </c>
      <c r="F491">
        <v>3159.3960000000002</v>
      </c>
      <c r="G491">
        <v>3159.482</v>
      </c>
      <c r="H491">
        <v>3159.5340000000001</v>
      </c>
    </row>
    <row r="492" spans="1:8" x14ac:dyDescent="0.2">
      <c r="A492">
        <v>2451</v>
      </c>
      <c r="B492">
        <v>3163.45</v>
      </c>
      <c r="C492">
        <v>3162.1129999999998</v>
      </c>
      <c r="D492">
        <v>3163.3629999999998</v>
      </c>
      <c r="E492">
        <v>3162.953</v>
      </c>
      <c r="F492">
        <v>3163.152</v>
      </c>
      <c r="G492">
        <v>3163.1959999999999</v>
      </c>
      <c r="H492">
        <v>3163.2649999999999</v>
      </c>
    </row>
    <row r="493" spans="1:8" x14ac:dyDescent="0.2">
      <c r="A493">
        <v>2456</v>
      </c>
      <c r="B493">
        <v>3167.32</v>
      </c>
      <c r="C493">
        <v>3164.0610000000001</v>
      </c>
      <c r="D493">
        <v>3167.0369999999998</v>
      </c>
      <c r="E493">
        <v>3166.7429999999999</v>
      </c>
      <c r="F493">
        <v>3166.9059999999999</v>
      </c>
      <c r="G493">
        <v>3166.95</v>
      </c>
      <c r="H493">
        <v>3167.0230000000001</v>
      </c>
    </row>
    <row r="494" spans="1:8" x14ac:dyDescent="0.2">
      <c r="A494">
        <v>2461</v>
      </c>
      <c r="B494">
        <v>3171.2</v>
      </c>
      <c r="C494">
        <v>3172.7869999999998</v>
      </c>
      <c r="D494">
        <v>3170.58</v>
      </c>
      <c r="E494">
        <v>3170.652</v>
      </c>
      <c r="F494">
        <v>3170.6680000000001</v>
      </c>
      <c r="G494">
        <v>3170.7420000000002</v>
      </c>
      <c r="H494">
        <v>3170.8130000000001</v>
      </c>
    </row>
    <row r="495" spans="1:8" x14ac:dyDescent="0.2">
      <c r="A495">
        <v>2466</v>
      </c>
      <c r="B495">
        <v>3175.08</v>
      </c>
      <c r="C495">
        <v>3179.174</v>
      </c>
      <c r="D495">
        <v>3174.0120000000002</v>
      </c>
      <c r="E495">
        <v>3174.6239999999998</v>
      </c>
      <c r="F495">
        <v>3174.473</v>
      </c>
      <c r="G495">
        <v>3174.57</v>
      </c>
      <c r="H495">
        <v>3174.64</v>
      </c>
    </row>
    <row r="496" spans="1:8" x14ac:dyDescent="0.2">
      <c r="A496">
        <v>2471</v>
      </c>
      <c r="B496">
        <v>3178.97</v>
      </c>
      <c r="C496">
        <v>3179.6190000000001</v>
      </c>
      <c r="D496">
        <v>3178.527</v>
      </c>
      <c r="E496">
        <v>3178.3389999999999</v>
      </c>
      <c r="F496">
        <v>3178.348</v>
      </c>
      <c r="G496">
        <v>3178.4250000000002</v>
      </c>
      <c r="H496">
        <v>3178.51</v>
      </c>
    </row>
    <row r="497" spans="1:8" x14ac:dyDescent="0.2">
      <c r="A497">
        <v>2476</v>
      </c>
      <c r="B497">
        <v>3182.86</v>
      </c>
      <c r="C497">
        <v>3177.9859999999999</v>
      </c>
      <c r="D497">
        <v>3182.2359999999999</v>
      </c>
      <c r="E497">
        <v>3182.049</v>
      </c>
      <c r="F497">
        <v>3182.252</v>
      </c>
      <c r="G497">
        <v>3182.3229999999999</v>
      </c>
      <c r="H497">
        <v>3182.422</v>
      </c>
    </row>
    <row r="498" spans="1:8" x14ac:dyDescent="0.2">
      <c r="A498">
        <v>2481</v>
      </c>
      <c r="B498">
        <v>3186.75</v>
      </c>
      <c r="C498">
        <v>3182.3420000000001</v>
      </c>
      <c r="D498">
        <v>3186.614</v>
      </c>
      <c r="E498">
        <v>3185.953</v>
      </c>
      <c r="F498">
        <v>3186.19</v>
      </c>
      <c r="G498">
        <v>3186.277</v>
      </c>
      <c r="H498">
        <v>3186.3760000000002</v>
      </c>
    </row>
    <row r="499" spans="1:8" x14ac:dyDescent="0.2">
      <c r="A499">
        <v>2486</v>
      </c>
      <c r="B499">
        <v>3190.64</v>
      </c>
      <c r="C499">
        <v>3193.723</v>
      </c>
      <c r="D499">
        <v>3189.37</v>
      </c>
      <c r="E499">
        <v>3190.0770000000002</v>
      </c>
      <c r="F499">
        <v>3190.14</v>
      </c>
      <c r="G499">
        <v>3190.2849999999999</v>
      </c>
      <c r="H499">
        <v>3190.3690000000001</v>
      </c>
    </row>
    <row r="500" spans="1:8" x14ac:dyDescent="0.2">
      <c r="A500">
        <v>2491</v>
      </c>
      <c r="B500">
        <v>3194.54</v>
      </c>
      <c r="C500">
        <v>3190.0230000000001</v>
      </c>
      <c r="D500">
        <v>3193.0039999999999</v>
      </c>
      <c r="E500">
        <v>3194.0709999999999</v>
      </c>
      <c r="F500">
        <v>3194.19</v>
      </c>
      <c r="G500">
        <v>3194.3330000000001</v>
      </c>
      <c r="H500">
        <v>3194.3989999999999</v>
      </c>
    </row>
    <row r="501" spans="1:8" x14ac:dyDescent="0.2">
      <c r="A501">
        <v>2496</v>
      </c>
      <c r="B501">
        <v>3198.44</v>
      </c>
      <c r="C501">
        <v>3203.43</v>
      </c>
      <c r="D501">
        <v>3197.9090000000001</v>
      </c>
      <c r="E501">
        <v>3198.2139999999999</v>
      </c>
      <c r="F501">
        <v>3198.3420000000001</v>
      </c>
      <c r="G501">
        <v>3198.4169999999999</v>
      </c>
      <c r="H501">
        <v>3198.4549999999999</v>
      </c>
    </row>
    <row r="502" spans="1:8" x14ac:dyDescent="0.2">
      <c r="A502">
        <v>2501</v>
      </c>
      <c r="B502">
        <v>3202.34</v>
      </c>
      <c r="C502">
        <v>3198.4659999999999</v>
      </c>
      <c r="D502">
        <v>3202.88</v>
      </c>
      <c r="E502">
        <v>3202.2779999999998</v>
      </c>
      <c r="F502">
        <v>3202.5320000000002</v>
      </c>
      <c r="G502">
        <v>3202.5210000000002</v>
      </c>
      <c r="H502">
        <v>3202.5210000000002</v>
      </c>
    </row>
    <row r="503" spans="1:8" x14ac:dyDescent="0.2">
      <c r="A503">
        <v>2506</v>
      </c>
      <c r="B503">
        <v>3206.25</v>
      </c>
      <c r="C503">
        <v>3205.0610000000001</v>
      </c>
      <c r="D503">
        <v>3206.4830000000002</v>
      </c>
      <c r="E503">
        <v>3206.6840000000002</v>
      </c>
      <c r="F503">
        <v>3206.6880000000001</v>
      </c>
      <c r="G503">
        <v>3206.6350000000002</v>
      </c>
      <c r="H503">
        <v>3206.576</v>
      </c>
    </row>
    <row r="504" spans="1:8" x14ac:dyDescent="0.2">
      <c r="A504">
        <v>2511</v>
      </c>
      <c r="B504">
        <v>3210.16</v>
      </c>
      <c r="C504">
        <v>3212.32</v>
      </c>
      <c r="D504">
        <v>3211.241</v>
      </c>
      <c r="E504">
        <v>3211.1179999999999</v>
      </c>
      <c r="F504">
        <v>3210.835</v>
      </c>
      <c r="G504">
        <v>3210.72</v>
      </c>
      <c r="H504">
        <v>3210.6019999999999</v>
      </c>
    </row>
    <row r="505" spans="1:8" x14ac:dyDescent="0.2">
      <c r="A505">
        <v>2516</v>
      </c>
      <c r="B505">
        <v>3214.07</v>
      </c>
      <c r="C505">
        <v>3217.134</v>
      </c>
      <c r="D505">
        <v>3215.0610000000001</v>
      </c>
      <c r="E505">
        <v>3215.279</v>
      </c>
      <c r="F505">
        <v>3214.9209999999998</v>
      </c>
      <c r="G505">
        <v>3214.7370000000001</v>
      </c>
      <c r="H505">
        <v>3214.5819999999999</v>
      </c>
    </row>
    <row r="506" spans="1:8" x14ac:dyDescent="0.2">
      <c r="A506">
        <v>2521</v>
      </c>
      <c r="B506">
        <v>3217.99</v>
      </c>
      <c r="C506">
        <v>3218.9490000000001</v>
      </c>
      <c r="D506">
        <v>3220.212</v>
      </c>
      <c r="E506">
        <v>3219.17</v>
      </c>
      <c r="F506">
        <v>3218.9360000000001</v>
      </c>
      <c r="G506">
        <v>3218.6689999999999</v>
      </c>
      <c r="H506">
        <v>3218.5010000000002</v>
      </c>
    </row>
    <row r="507" spans="1:8" x14ac:dyDescent="0.2">
      <c r="A507">
        <v>2526</v>
      </c>
      <c r="B507">
        <v>3221.91</v>
      </c>
      <c r="C507">
        <v>3223.3270000000002</v>
      </c>
      <c r="D507">
        <v>3224.0419999999999</v>
      </c>
      <c r="E507">
        <v>3223.0990000000002</v>
      </c>
      <c r="F507">
        <v>3222.7829999999999</v>
      </c>
      <c r="G507">
        <v>3222.5169999999998</v>
      </c>
      <c r="H507">
        <v>3222.3510000000001</v>
      </c>
    </row>
    <row r="508" spans="1:8" x14ac:dyDescent="0.2">
      <c r="A508">
        <v>2531</v>
      </c>
      <c r="B508">
        <v>3225.83</v>
      </c>
      <c r="C508">
        <v>3230.1680000000001</v>
      </c>
      <c r="D508">
        <v>3227.0349999999999</v>
      </c>
      <c r="E508">
        <v>3226.819</v>
      </c>
      <c r="F508">
        <v>3226.4659999999999</v>
      </c>
      <c r="G508">
        <v>3226.2759999999998</v>
      </c>
      <c r="H508">
        <v>3226.1320000000001</v>
      </c>
    </row>
    <row r="509" spans="1:8" x14ac:dyDescent="0.2">
      <c r="A509">
        <v>2536</v>
      </c>
      <c r="B509">
        <v>3229.75</v>
      </c>
      <c r="C509">
        <v>3234.5239999999999</v>
      </c>
      <c r="D509">
        <v>3230.1179999999999</v>
      </c>
      <c r="E509">
        <v>3230.3829999999998</v>
      </c>
      <c r="F509">
        <v>3230.0549999999998</v>
      </c>
      <c r="G509">
        <v>3229.9569999999999</v>
      </c>
      <c r="H509">
        <v>3229.8589999999999</v>
      </c>
    </row>
    <row r="510" spans="1:8" x14ac:dyDescent="0.2">
      <c r="A510">
        <v>2541</v>
      </c>
      <c r="B510">
        <v>3233.68</v>
      </c>
      <c r="C510">
        <v>3231.875</v>
      </c>
      <c r="D510">
        <v>3233.9859999999999</v>
      </c>
      <c r="E510">
        <v>3233.614</v>
      </c>
      <c r="F510">
        <v>3233.6210000000001</v>
      </c>
      <c r="G510">
        <v>3233.5810000000001</v>
      </c>
      <c r="H510">
        <v>3233.549</v>
      </c>
    </row>
    <row r="511" spans="1:8" x14ac:dyDescent="0.2">
      <c r="A511">
        <v>2546</v>
      </c>
      <c r="B511">
        <v>3237.61</v>
      </c>
      <c r="C511">
        <v>3233.2669999999998</v>
      </c>
      <c r="D511">
        <v>3237.2809999999999</v>
      </c>
      <c r="E511">
        <v>3236.8980000000001</v>
      </c>
      <c r="F511">
        <v>3237.1460000000002</v>
      </c>
      <c r="G511">
        <v>3237.19</v>
      </c>
      <c r="H511">
        <v>3237.2240000000002</v>
      </c>
    </row>
    <row r="512" spans="1:8" x14ac:dyDescent="0.2">
      <c r="A512">
        <v>2551</v>
      </c>
      <c r="B512">
        <v>3241.54</v>
      </c>
      <c r="C512">
        <v>3238.7139999999999</v>
      </c>
      <c r="D512">
        <v>3240.0079999999998</v>
      </c>
      <c r="E512">
        <v>3240.4</v>
      </c>
      <c r="F512">
        <v>3240.6909999999998</v>
      </c>
      <c r="G512">
        <v>3240.8229999999999</v>
      </c>
      <c r="H512">
        <v>3240.9059999999999</v>
      </c>
    </row>
    <row r="513" spans="1:8" x14ac:dyDescent="0.2">
      <c r="A513">
        <v>2556</v>
      </c>
      <c r="B513">
        <v>3245.48</v>
      </c>
      <c r="C513">
        <v>3246.027</v>
      </c>
      <c r="D513">
        <v>3242.83</v>
      </c>
      <c r="E513">
        <v>3244.1309999999999</v>
      </c>
      <c r="F513">
        <v>3244.3029999999999</v>
      </c>
      <c r="G513">
        <v>3244.5039999999999</v>
      </c>
      <c r="H513">
        <v>3244.616</v>
      </c>
    </row>
    <row r="514" spans="1:8" x14ac:dyDescent="0.2">
      <c r="A514">
        <v>2561</v>
      </c>
      <c r="B514">
        <v>3249.42</v>
      </c>
      <c r="C514">
        <v>3246.39</v>
      </c>
      <c r="D514">
        <v>3247.027</v>
      </c>
      <c r="E514">
        <v>3247.779</v>
      </c>
      <c r="F514">
        <v>3248.047</v>
      </c>
      <c r="G514">
        <v>3248.24</v>
      </c>
      <c r="H514">
        <v>3248.3719999999998</v>
      </c>
    </row>
    <row r="515" spans="1:8" x14ac:dyDescent="0.2">
      <c r="A515">
        <v>2566</v>
      </c>
      <c r="B515">
        <v>3253.36</v>
      </c>
      <c r="C515">
        <v>3249.2559999999999</v>
      </c>
      <c r="D515">
        <v>3251.55</v>
      </c>
      <c r="E515">
        <v>3251.6350000000002</v>
      </c>
      <c r="F515">
        <v>3251.8960000000002</v>
      </c>
      <c r="G515">
        <v>3252.047</v>
      </c>
      <c r="H515">
        <v>3252.1840000000002</v>
      </c>
    </row>
    <row r="516" spans="1:8" x14ac:dyDescent="0.2">
      <c r="A516">
        <v>2571</v>
      </c>
      <c r="B516">
        <v>3257.31</v>
      </c>
      <c r="C516">
        <v>3254.277</v>
      </c>
      <c r="D516">
        <v>3256.2379999999998</v>
      </c>
      <c r="E516">
        <v>3255.6640000000002</v>
      </c>
      <c r="F516">
        <v>3255.8220000000001</v>
      </c>
      <c r="G516">
        <v>3255.9270000000001</v>
      </c>
      <c r="H516">
        <v>3256.0549999999998</v>
      </c>
    </row>
    <row r="517" spans="1:8" x14ac:dyDescent="0.2">
      <c r="A517">
        <v>2576</v>
      </c>
      <c r="B517">
        <v>3261.25</v>
      </c>
      <c r="C517">
        <v>3261.2579999999998</v>
      </c>
      <c r="D517">
        <v>3259.52</v>
      </c>
      <c r="E517">
        <v>3259.819</v>
      </c>
      <c r="F517">
        <v>3259.7710000000002</v>
      </c>
      <c r="G517">
        <v>3259.8739999999998</v>
      </c>
      <c r="H517">
        <v>3259.9859999999999</v>
      </c>
    </row>
    <row r="518" spans="1:8" x14ac:dyDescent="0.2">
      <c r="A518">
        <v>2581</v>
      </c>
      <c r="B518">
        <v>3265.2</v>
      </c>
      <c r="C518">
        <v>3264.9290000000001</v>
      </c>
      <c r="D518">
        <v>3264.2730000000001</v>
      </c>
      <c r="E518">
        <v>3263.8470000000002</v>
      </c>
      <c r="F518">
        <v>3263.7959999999998</v>
      </c>
      <c r="G518">
        <v>3263.8739999999998</v>
      </c>
      <c r="H518">
        <v>3263.9749999999999</v>
      </c>
    </row>
    <row r="519" spans="1:8" x14ac:dyDescent="0.2">
      <c r="A519">
        <v>2586</v>
      </c>
      <c r="B519">
        <v>3269.16</v>
      </c>
      <c r="C519">
        <v>3271.529</v>
      </c>
      <c r="D519">
        <v>3268.2069999999999</v>
      </c>
      <c r="E519">
        <v>3267.8760000000002</v>
      </c>
      <c r="F519">
        <v>3267.8539999999998</v>
      </c>
      <c r="G519">
        <v>3267.922</v>
      </c>
      <c r="H519">
        <v>3268.0189999999998</v>
      </c>
    </row>
    <row r="520" spans="1:8" x14ac:dyDescent="0.2">
      <c r="A520">
        <v>2591</v>
      </c>
      <c r="B520">
        <v>3273.11</v>
      </c>
      <c r="C520">
        <v>3269</v>
      </c>
      <c r="D520">
        <v>3271.9189999999999</v>
      </c>
      <c r="E520">
        <v>3271.779</v>
      </c>
      <c r="F520">
        <v>3271.9340000000002</v>
      </c>
      <c r="G520">
        <v>3272.0160000000001</v>
      </c>
      <c r="H520">
        <v>3272.1120000000001</v>
      </c>
    </row>
    <row r="521" spans="1:8" x14ac:dyDescent="0.2">
      <c r="A521">
        <v>2596</v>
      </c>
      <c r="B521">
        <v>3277.07</v>
      </c>
      <c r="C521">
        <v>3279.665</v>
      </c>
      <c r="D521">
        <v>3275.22</v>
      </c>
      <c r="E521">
        <v>3275.951</v>
      </c>
      <c r="F521">
        <v>3276.0450000000001</v>
      </c>
      <c r="G521">
        <v>3276.163</v>
      </c>
      <c r="H521">
        <v>3276.248</v>
      </c>
    </row>
    <row r="522" spans="1:8" x14ac:dyDescent="0.2">
      <c r="A522">
        <v>2601</v>
      </c>
      <c r="B522">
        <v>3281.04</v>
      </c>
      <c r="C522">
        <v>3276.7930000000001</v>
      </c>
      <c r="D522">
        <v>3279.7579999999998</v>
      </c>
      <c r="E522">
        <v>3280.0430000000001</v>
      </c>
      <c r="F522">
        <v>3280.2339999999999</v>
      </c>
      <c r="G522">
        <v>3280.3530000000001</v>
      </c>
      <c r="H522">
        <v>3280.422</v>
      </c>
    </row>
    <row r="523" spans="1:8" x14ac:dyDescent="0.2">
      <c r="A523">
        <v>2606</v>
      </c>
      <c r="B523">
        <v>3285</v>
      </c>
      <c r="C523">
        <v>3280.261</v>
      </c>
      <c r="D523">
        <v>3283.558</v>
      </c>
      <c r="E523">
        <v>3284.2260000000001</v>
      </c>
      <c r="F523">
        <v>3284.4769999999999</v>
      </c>
      <c r="G523">
        <v>3284.5790000000002</v>
      </c>
      <c r="H523">
        <v>3284.6210000000001</v>
      </c>
    </row>
    <row r="524" spans="1:8" x14ac:dyDescent="0.2">
      <c r="A524">
        <v>2611</v>
      </c>
      <c r="B524">
        <v>3288.97</v>
      </c>
      <c r="C524">
        <v>3284.3629999999998</v>
      </c>
      <c r="D524">
        <v>3288.72</v>
      </c>
      <c r="E524">
        <v>3288.5940000000001</v>
      </c>
      <c r="F524">
        <v>3288.8020000000001</v>
      </c>
      <c r="G524">
        <v>3288.8310000000001</v>
      </c>
      <c r="H524">
        <v>3288.8319999999999</v>
      </c>
    </row>
    <row r="525" spans="1:8" x14ac:dyDescent="0.2">
      <c r="A525">
        <v>2616</v>
      </c>
      <c r="B525">
        <v>3292.94</v>
      </c>
      <c r="C525">
        <v>3296.6959999999999</v>
      </c>
      <c r="D525">
        <v>3292.9160000000002</v>
      </c>
      <c r="E525">
        <v>3293.1660000000002</v>
      </c>
      <c r="F525">
        <v>3293.1260000000002</v>
      </c>
      <c r="G525">
        <v>3293.0889999999999</v>
      </c>
      <c r="H525">
        <v>3293.0349999999999</v>
      </c>
    </row>
    <row r="526" spans="1:8" x14ac:dyDescent="0.2">
      <c r="A526">
        <v>2621</v>
      </c>
      <c r="B526">
        <v>3296.91</v>
      </c>
      <c r="C526">
        <v>3298.1260000000002</v>
      </c>
      <c r="D526">
        <v>3297.489</v>
      </c>
      <c r="E526">
        <v>3297.578</v>
      </c>
      <c r="F526">
        <v>3297.4349999999999</v>
      </c>
      <c r="G526">
        <v>3297.3180000000002</v>
      </c>
      <c r="H526">
        <v>3297.2089999999998</v>
      </c>
    </row>
    <row r="527" spans="1:8" x14ac:dyDescent="0.2">
      <c r="A527">
        <v>2626</v>
      </c>
      <c r="B527">
        <v>3300.89</v>
      </c>
      <c r="C527">
        <v>3305.134</v>
      </c>
      <c r="D527">
        <v>3302.4969999999998</v>
      </c>
      <c r="E527">
        <v>3302.0569999999998</v>
      </c>
      <c r="F527">
        <v>3301.6979999999999</v>
      </c>
      <c r="G527">
        <v>3301.4929999999999</v>
      </c>
      <c r="H527">
        <v>3301.335</v>
      </c>
    </row>
    <row r="528" spans="1:8" x14ac:dyDescent="0.2">
      <c r="A528">
        <v>2631</v>
      </c>
      <c r="B528">
        <v>3304.87</v>
      </c>
      <c r="C528">
        <v>3309.04</v>
      </c>
      <c r="D528">
        <v>3307.2260000000001</v>
      </c>
      <c r="E528">
        <v>3306.2170000000001</v>
      </c>
      <c r="F528">
        <v>3305.85</v>
      </c>
      <c r="G528">
        <v>3305.58</v>
      </c>
      <c r="H528">
        <v>3305.3969999999999</v>
      </c>
    </row>
    <row r="529" spans="1:8" x14ac:dyDescent="0.2">
      <c r="A529">
        <v>2636</v>
      </c>
      <c r="B529">
        <v>3308.85</v>
      </c>
      <c r="C529">
        <v>3308.8049999999998</v>
      </c>
      <c r="D529">
        <v>3310.6390000000001</v>
      </c>
      <c r="E529">
        <v>3310.21</v>
      </c>
      <c r="F529">
        <v>3309.84</v>
      </c>
      <c r="G529">
        <v>3309.57</v>
      </c>
      <c r="H529">
        <v>3309.3870000000002</v>
      </c>
    </row>
    <row r="530" spans="1:8" x14ac:dyDescent="0.2">
      <c r="A530">
        <v>2641</v>
      </c>
      <c r="B530">
        <v>3312.84</v>
      </c>
      <c r="C530">
        <v>3315.3139999999999</v>
      </c>
      <c r="D530">
        <v>3314.9140000000002</v>
      </c>
      <c r="E530">
        <v>3314.0630000000001</v>
      </c>
      <c r="F530">
        <v>3313.701</v>
      </c>
      <c r="G530">
        <v>3313.462</v>
      </c>
      <c r="H530">
        <v>3313.3069999999998</v>
      </c>
    </row>
    <row r="531" spans="1:8" x14ac:dyDescent="0.2">
      <c r="A531">
        <v>2646</v>
      </c>
      <c r="B531">
        <v>3316.82</v>
      </c>
      <c r="C531">
        <v>3317.4690000000001</v>
      </c>
      <c r="D531">
        <v>3317.8380000000002</v>
      </c>
      <c r="E531">
        <v>3317.6590000000001</v>
      </c>
      <c r="F531">
        <v>3317.4119999999998</v>
      </c>
      <c r="G531">
        <v>3317.2689999999998</v>
      </c>
      <c r="H531">
        <v>3317.1660000000002</v>
      </c>
    </row>
    <row r="532" spans="1:8" x14ac:dyDescent="0.2">
      <c r="A532">
        <v>2651</v>
      </c>
      <c r="B532">
        <v>3320.81</v>
      </c>
      <c r="C532">
        <v>3320.587</v>
      </c>
      <c r="D532">
        <v>3320.8670000000002</v>
      </c>
      <c r="E532">
        <v>3321.0990000000002</v>
      </c>
      <c r="F532">
        <v>3321.0509999999999</v>
      </c>
      <c r="G532">
        <v>3321.02</v>
      </c>
      <c r="H532">
        <v>3320.9850000000001</v>
      </c>
    </row>
    <row r="533" spans="1:8" x14ac:dyDescent="0.2">
      <c r="A533">
        <v>2656</v>
      </c>
      <c r="B533">
        <v>3324.81</v>
      </c>
      <c r="C533">
        <v>3328.047</v>
      </c>
      <c r="D533">
        <v>3324.4569999999999</v>
      </c>
      <c r="E533">
        <v>3324.5990000000002</v>
      </c>
      <c r="F533">
        <v>3324.68</v>
      </c>
      <c r="G533">
        <v>3324.7539999999999</v>
      </c>
      <c r="H533">
        <v>3324.7890000000002</v>
      </c>
    </row>
    <row r="534" spans="1:8" x14ac:dyDescent="0.2">
      <c r="A534">
        <v>2661</v>
      </c>
      <c r="B534">
        <v>3328.8</v>
      </c>
      <c r="C534">
        <v>3325.6019999999999</v>
      </c>
      <c r="D534">
        <v>3327.674</v>
      </c>
      <c r="E534">
        <v>3328.04</v>
      </c>
      <c r="F534">
        <v>3328.3490000000002</v>
      </c>
      <c r="G534">
        <v>3328.5050000000001</v>
      </c>
      <c r="H534">
        <v>3328.6019999999999</v>
      </c>
    </row>
    <row r="535" spans="1:8" x14ac:dyDescent="0.2">
      <c r="A535">
        <v>2666</v>
      </c>
      <c r="B535">
        <v>3332.8</v>
      </c>
      <c r="C535">
        <v>3330.2460000000001</v>
      </c>
      <c r="D535">
        <v>3331.3049999999998</v>
      </c>
      <c r="E535">
        <v>3331.6860000000001</v>
      </c>
      <c r="F535">
        <v>3332.1060000000002</v>
      </c>
      <c r="G535">
        <v>3332.3130000000001</v>
      </c>
      <c r="H535">
        <v>3332.4470000000001</v>
      </c>
    </row>
    <row r="536" spans="1:8" x14ac:dyDescent="0.2">
      <c r="A536">
        <v>2671</v>
      </c>
      <c r="B536">
        <v>3336.8</v>
      </c>
      <c r="C536">
        <v>3333.933</v>
      </c>
      <c r="D536">
        <v>3335.1379999999999</v>
      </c>
      <c r="E536">
        <v>3335.6129999999998</v>
      </c>
      <c r="F536">
        <v>3335.9780000000001</v>
      </c>
      <c r="G536">
        <v>3336.1970000000001</v>
      </c>
      <c r="H536">
        <v>3336.337</v>
      </c>
    </row>
    <row r="537" spans="1:8" x14ac:dyDescent="0.2">
      <c r="A537">
        <v>2676</v>
      </c>
      <c r="B537">
        <v>3340.8</v>
      </c>
      <c r="C537">
        <v>3337.8359999999998</v>
      </c>
      <c r="D537">
        <v>3338.9989999999998</v>
      </c>
      <c r="E537">
        <v>3339.7440000000001</v>
      </c>
      <c r="F537">
        <v>3339.9609999999998</v>
      </c>
      <c r="G537">
        <v>3340.1590000000001</v>
      </c>
      <c r="H537">
        <v>3340.2750000000001</v>
      </c>
    </row>
    <row r="538" spans="1:8" x14ac:dyDescent="0.2">
      <c r="A538">
        <v>2681</v>
      </c>
      <c r="B538">
        <v>3344.81</v>
      </c>
      <c r="C538">
        <v>3342.8870000000002</v>
      </c>
      <c r="D538">
        <v>3343.364</v>
      </c>
      <c r="E538">
        <v>3343.9589999999998</v>
      </c>
      <c r="F538">
        <v>3344.0650000000001</v>
      </c>
      <c r="G538">
        <v>3344.1819999999998</v>
      </c>
      <c r="H538">
        <v>3344.2579999999998</v>
      </c>
    </row>
    <row r="539" spans="1:8" x14ac:dyDescent="0.2">
      <c r="A539">
        <v>2686</v>
      </c>
      <c r="B539">
        <v>3348.82</v>
      </c>
      <c r="C539">
        <v>3347.4180000000001</v>
      </c>
      <c r="D539">
        <v>3348.3519999999999</v>
      </c>
      <c r="E539">
        <v>3348.203</v>
      </c>
      <c r="F539">
        <v>3348.2429999999999</v>
      </c>
      <c r="G539">
        <v>3348.2449999999999</v>
      </c>
      <c r="H539">
        <v>3348.2719999999999</v>
      </c>
    </row>
    <row r="540" spans="1:8" x14ac:dyDescent="0.2">
      <c r="A540">
        <v>2691</v>
      </c>
      <c r="B540">
        <v>3352.83</v>
      </c>
      <c r="C540">
        <v>3355.0729999999999</v>
      </c>
      <c r="D540">
        <v>3353.3780000000002</v>
      </c>
      <c r="E540">
        <v>3352.4830000000002</v>
      </c>
      <c r="F540">
        <v>3352.4119999999998</v>
      </c>
      <c r="G540">
        <v>3352.3220000000001</v>
      </c>
      <c r="H540">
        <v>3352.297</v>
      </c>
    </row>
    <row r="541" spans="1:8" x14ac:dyDescent="0.2">
      <c r="A541">
        <v>2696</v>
      </c>
      <c r="B541">
        <v>3356.85</v>
      </c>
      <c r="C541">
        <v>3356.1570000000002</v>
      </c>
      <c r="D541">
        <v>3357.1729999999998</v>
      </c>
      <c r="E541">
        <v>3356.768</v>
      </c>
      <c r="F541">
        <v>3356.51</v>
      </c>
      <c r="G541">
        <v>3356.3870000000002</v>
      </c>
      <c r="H541">
        <v>3356.3150000000001</v>
      </c>
    </row>
    <row r="542" spans="1:8" x14ac:dyDescent="0.2">
      <c r="A542">
        <v>2701</v>
      </c>
      <c r="B542">
        <v>3360.86</v>
      </c>
      <c r="C542">
        <v>3365.16</v>
      </c>
      <c r="D542">
        <v>3361.018</v>
      </c>
      <c r="E542">
        <v>3360.933</v>
      </c>
      <c r="F542">
        <v>3360.5459999999998</v>
      </c>
      <c r="G542">
        <v>3360.4110000000001</v>
      </c>
      <c r="H542">
        <v>3360.3119999999999</v>
      </c>
    </row>
    <row r="543" spans="1:8" x14ac:dyDescent="0.2">
      <c r="A543">
        <v>2706</v>
      </c>
      <c r="B543">
        <v>3364.88</v>
      </c>
      <c r="C543">
        <v>3369.114</v>
      </c>
      <c r="D543">
        <v>3365.098</v>
      </c>
      <c r="E543">
        <v>3364.7950000000001</v>
      </c>
      <c r="F543">
        <v>3364.5160000000001</v>
      </c>
      <c r="G543">
        <v>3364.375</v>
      </c>
      <c r="H543">
        <v>3364.279</v>
      </c>
    </row>
    <row r="544" spans="1:8" x14ac:dyDescent="0.2">
      <c r="A544">
        <v>2711</v>
      </c>
      <c r="B544">
        <v>3368.91</v>
      </c>
      <c r="C544">
        <v>3364.404</v>
      </c>
      <c r="D544">
        <v>3368.9920000000002</v>
      </c>
      <c r="E544">
        <v>3368.4270000000001</v>
      </c>
      <c r="F544">
        <v>3368.4169999999999</v>
      </c>
      <c r="G544">
        <v>3368.2849999999999</v>
      </c>
      <c r="H544">
        <v>3368.2130000000002</v>
      </c>
    </row>
    <row r="545" spans="1:8" x14ac:dyDescent="0.2">
      <c r="A545">
        <v>2716</v>
      </c>
      <c r="B545">
        <v>3372.93</v>
      </c>
      <c r="C545">
        <v>3369.8040000000001</v>
      </c>
      <c r="D545">
        <v>3372.5210000000002</v>
      </c>
      <c r="E545">
        <v>3372.2150000000001</v>
      </c>
      <c r="F545">
        <v>3372.232</v>
      </c>
      <c r="G545">
        <v>3372.16</v>
      </c>
      <c r="H545">
        <v>3372.116</v>
      </c>
    </row>
    <row r="546" spans="1:8" x14ac:dyDescent="0.2">
      <c r="A546">
        <v>2721</v>
      </c>
      <c r="B546">
        <v>3376.96</v>
      </c>
      <c r="C546">
        <v>3375.9720000000002</v>
      </c>
      <c r="D546">
        <v>3375.3870000000002</v>
      </c>
      <c r="E546">
        <v>3375.9929999999999</v>
      </c>
      <c r="F546">
        <v>3375.9929999999999</v>
      </c>
      <c r="G546">
        <v>3376.0129999999999</v>
      </c>
      <c r="H546">
        <v>3376</v>
      </c>
    </row>
    <row r="547" spans="1:8" x14ac:dyDescent="0.2">
      <c r="A547">
        <v>2726</v>
      </c>
      <c r="B547">
        <v>3380.99</v>
      </c>
      <c r="C547">
        <v>3382.335</v>
      </c>
      <c r="D547">
        <v>3378.799</v>
      </c>
      <c r="E547">
        <v>3379.788</v>
      </c>
      <c r="F547">
        <v>3379.779</v>
      </c>
      <c r="G547">
        <v>3379.8589999999999</v>
      </c>
      <c r="H547">
        <v>3379.88</v>
      </c>
    </row>
    <row r="548" spans="1:8" x14ac:dyDescent="0.2">
      <c r="A548">
        <v>2731</v>
      </c>
      <c r="B548">
        <v>3385.02</v>
      </c>
      <c r="C548">
        <v>3380.86</v>
      </c>
      <c r="D548">
        <v>3383.6860000000001</v>
      </c>
      <c r="E548">
        <v>3383.4749999999999</v>
      </c>
      <c r="F548">
        <v>3383.6350000000002</v>
      </c>
      <c r="G548">
        <v>3383.712</v>
      </c>
      <c r="H548">
        <v>3383.77</v>
      </c>
    </row>
    <row r="549" spans="1:8" x14ac:dyDescent="0.2">
      <c r="A549">
        <v>2736</v>
      </c>
      <c r="B549">
        <v>3389.06</v>
      </c>
      <c r="C549">
        <v>3385.2190000000001</v>
      </c>
      <c r="D549">
        <v>3387.4659999999999</v>
      </c>
      <c r="E549">
        <v>3387.259</v>
      </c>
      <c r="F549">
        <v>3387.5169999999998</v>
      </c>
      <c r="G549">
        <v>3387.598</v>
      </c>
      <c r="H549">
        <v>3387.6790000000001</v>
      </c>
    </row>
    <row r="550" spans="1:8" x14ac:dyDescent="0.2">
      <c r="A550">
        <v>2741</v>
      </c>
      <c r="B550">
        <v>3393.09</v>
      </c>
      <c r="C550">
        <v>3392.998</v>
      </c>
      <c r="D550">
        <v>3391.6640000000002</v>
      </c>
      <c r="E550">
        <v>3391.2979999999998</v>
      </c>
      <c r="F550">
        <v>3391.4360000000001</v>
      </c>
      <c r="G550">
        <v>3391.5320000000002</v>
      </c>
      <c r="H550">
        <v>3391.6170000000002</v>
      </c>
    </row>
    <row r="551" spans="1:8" x14ac:dyDescent="0.2">
      <c r="A551">
        <v>2746</v>
      </c>
      <c r="B551">
        <v>3397.13</v>
      </c>
      <c r="C551">
        <v>3398.614</v>
      </c>
      <c r="D551">
        <v>3394.8</v>
      </c>
      <c r="E551">
        <v>3395.4189999999999</v>
      </c>
      <c r="F551">
        <v>3395.393</v>
      </c>
      <c r="G551">
        <v>3395.5129999999999</v>
      </c>
      <c r="H551">
        <v>3395.59</v>
      </c>
    </row>
    <row r="552" spans="1:8" x14ac:dyDescent="0.2">
      <c r="A552">
        <v>2751</v>
      </c>
      <c r="B552">
        <v>3401.18</v>
      </c>
      <c r="C552">
        <v>3396.2660000000001</v>
      </c>
      <c r="D552">
        <v>3399.0149999999999</v>
      </c>
      <c r="E552">
        <v>3399.3890000000001</v>
      </c>
      <c r="F552">
        <v>3399.431</v>
      </c>
      <c r="G552">
        <v>3399.5279999999998</v>
      </c>
      <c r="H552">
        <v>3399.6</v>
      </c>
    </row>
    <row r="553" spans="1:8" x14ac:dyDescent="0.2">
      <c r="A553">
        <v>2756</v>
      </c>
      <c r="B553">
        <v>3405.22</v>
      </c>
      <c r="C553">
        <v>3405.3530000000001</v>
      </c>
      <c r="D553">
        <v>3403.6570000000002</v>
      </c>
      <c r="E553">
        <v>3403.4250000000002</v>
      </c>
      <c r="F553">
        <v>3403.5349999999999</v>
      </c>
      <c r="G553">
        <v>3403.5790000000002</v>
      </c>
      <c r="H553">
        <v>3403.6469999999999</v>
      </c>
    </row>
    <row r="554" spans="1:8" x14ac:dyDescent="0.2">
      <c r="A554">
        <v>2761</v>
      </c>
      <c r="B554">
        <v>3409.27</v>
      </c>
      <c r="C554">
        <v>3404.2890000000002</v>
      </c>
      <c r="D554">
        <v>3407.6460000000002</v>
      </c>
      <c r="E554">
        <v>3407.4879999999998</v>
      </c>
      <c r="F554">
        <v>3407.643</v>
      </c>
      <c r="G554">
        <v>3407.6660000000002</v>
      </c>
      <c r="H554">
        <v>3407.7240000000002</v>
      </c>
    </row>
    <row r="555" spans="1:8" x14ac:dyDescent="0.2">
      <c r="A555">
        <v>2766</v>
      </c>
      <c r="B555">
        <v>3413.32</v>
      </c>
      <c r="C555">
        <v>3410.3649999999998</v>
      </c>
      <c r="D555">
        <v>3411.4769999999999</v>
      </c>
      <c r="E555">
        <v>3411.7359999999999</v>
      </c>
      <c r="F555">
        <v>3411.7440000000001</v>
      </c>
      <c r="G555">
        <v>3411.7849999999999</v>
      </c>
      <c r="H555">
        <v>3411.826</v>
      </c>
    </row>
    <row r="556" spans="1:8" x14ac:dyDescent="0.2">
      <c r="A556">
        <v>2771</v>
      </c>
      <c r="B556">
        <v>3417.37</v>
      </c>
      <c r="C556">
        <v>3417.7130000000002</v>
      </c>
      <c r="D556">
        <v>3415.7150000000001</v>
      </c>
      <c r="E556">
        <v>3415.991</v>
      </c>
      <c r="F556">
        <v>3415.8739999999998</v>
      </c>
      <c r="G556">
        <v>3415.9229999999998</v>
      </c>
      <c r="H556">
        <v>3415.951</v>
      </c>
    </row>
    <row r="557" spans="1:8" x14ac:dyDescent="0.2">
      <c r="A557">
        <v>2776</v>
      </c>
      <c r="B557">
        <v>3421.43</v>
      </c>
      <c r="C557">
        <v>3420.9229999999998</v>
      </c>
      <c r="D557">
        <v>3420.105</v>
      </c>
      <c r="E557">
        <v>3420.0549999999998</v>
      </c>
      <c r="F557">
        <v>3420.0450000000001</v>
      </c>
      <c r="G557">
        <v>3420.069</v>
      </c>
      <c r="H557">
        <v>3420.0990000000002</v>
      </c>
    </row>
    <row r="558" spans="1:8" x14ac:dyDescent="0.2">
      <c r="A558">
        <v>2781</v>
      </c>
      <c r="B558">
        <v>3425.49</v>
      </c>
      <c r="C558">
        <v>3425.4270000000001</v>
      </c>
      <c r="D558">
        <v>3424.5349999999999</v>
      </c>
      <c r="E558">
        <v>3424.1210000000001</v>
      </c>
      <c r="F558">
        <v>3424.2260000000001</v>
      </c>
      <c r="G558">
        <v>3424.2269999999999</v>
      </c>
      <c r="H558">
        <v>3424.2660000000001</v>
      </c>
    </row>
    <row r="559" spans="1:8" x14ac:dyDescent="0.2">
      <c r="A559">
        <v>2786</v>
      </c>
      <c r="B559">
        <v>3429.55</v>
      </c>
      <c r="C559">
        <v>3425.9369999999999</v>
      </c>
      <c r="D559">
        <v>3428.8029999999999</v>
      </c>
      <c r="E559">
        <v>3428.3020000000001</v>
      </c>
      <c r="F559">
        <v>3428.3969999999999</v>
      </c>
      <c r="G559">
        <v>3428.4090000000001</v>
      </c>
      <c r="H559">
        <v>3428.45</v>
      </c>
    </row>
    <row r="560" spans="1:8" x14ac:dyDescent="0.2">
      <c r="A560">
        <v>2791</v>
      </c>
      <c r="B560">
        <v>3433.61</v>
      </c>
      <c r="C560">
        <v>3436.0810000000001</v>
      </c>
      <c r="D560">
        <v>3432.1060000000002</v>
      </c>
      <c r="E560">
        <v>3432.6210000000001</v>
      </c>
      <c r="F560">
        <v>3432.5520000000001</v>
      </c>
      <c r="G560">
        <v>3432.614</v>
      </c>
      <c r="H560">
        <v>3432.6529999999998</v>
      </c>
    </row>
    <row r="561" spans="1:8" x14ac:dyDescent="0.2">
      <c r="A561">
        <v>2796</v>
      </c>
      <c r="B561">
        <v>3437.68</v>
      </c>
      <c r="C561">
        <v>3435.299</v>
      </c>
      <c r="D561">
        <v>3436.1089999999999</v>
      </c>
      <c r="E561">
        <v>3436.7559999999999</v>
      </c>
      <c r="F561">
        <v>3436.7530000000002</v>
      </c>
      <c r="G561">
        <v>3436.835</v>
      </c>
      <c r="H561">
        <v>3436.8760000000002</v>
      </c>
    </row>
    <row r="562" spans="1:8" x14ac:dyDescent="0.2">
      <c r="A562">
        <v>2801</v>
      </c>
      <c r="B562">
        <v>3441.74</v>
      </c>
      <c r="C562">
        <v>3440.2429999999999</v>
      </c>
      <c r="D562">
        <v>3440.74</v>
      </c>
      <c r="E562">
        <v>3440.931</v>
      </c>
      <c r="F562">
        <v>3441.0160000000001</v>
      </c>
      <c r="G562">
        <v>3441.0749999999998</v>
      </c>
      <c r="H562">
        <v>3441.12</v>
      </c>
    </row>
    <row r="563" spans="1:8" x14ac:dyDescent="0.2">
      <c r="A563">
        <v>2806</v>
      </c>
      <c r="B563">
        <v>3445.81</v>
      </c>
      <c r="C563">
        <v>3440.835</v>
      </c>
      <c r="D563">
        <v>3445.9479999999999</v>
      </c>
      <c r="E563">
        <v>3445.076</v>
      </c>
      <c r="F563">
        <v>3445.31</v>
      </c>
      <c r="G563">
        <v>3445.3389999999999</v>
      </c>
      <c r="H563">
        <v>3445.3829999999998</v>
      </c>
    </row>
    <row r="564" spans="1:8" x14ac:dyDescent="0.2">
      <c r="A564">
        <v>2811</v>
      </c>
      <c r="B564">
        <v>3449.89</v>
      </c>
      <c r="C564">
        <v>3448.942</v>
      </c>
      <c r="D564">
        <v>3449.0479999999998</v>
      </c>
      <c r="E564">
        <v>3449.4650000000001</v>
      </c>
      <c r="F564">
        <v>3449.5889999999999</v>
      </c>
      <c r="G564">
        <v>3449.6309999999999</v>
      </c>
      <c r="H564">
        <v>3449.6570000000002</v>
      </c>
    </row>
    <row r="565" spans="1:8" x14ac:dyDescent="0.2">
      <c r="A565">
        <v>2816</v>
      </c>
      <c r="B565">
        <v>3453.96</v>
      </c>
      <c r="C565">
        <v>3457.8420000000001</v>
      </c>
      <c r="D565">
        <v>3453.7629999999999</v>
      </c>
      <c r="E565">
        <v>3453.96</v>
      </c>
      <c r="F565">
        <v>3453.91</v>
      </c>
      <c r="G565">
        <v>3453.94</v>
      </c>
      <c r="H565">
        <v>3453.9380000000001</v>
      </c>
    </row>
    <row r="566" spans="1:8" x14ac:dyDescent="0.2">
      <c r="A566">
        <v>2821</v>
      </c>
      <c r="B566">
        <v>3458.04</v>
      </c>
      <c r="C566">
        <v>3462.3960000000002</v>
      </c>
      <c r="D566">
        <v>3457.8150000000001</v>
      </c>
      <c r="E566">
        <v>3458.3649999999998</v>
      </c>
      <c r="F566">
        <v>3458.24</v>
      </c>
      <c r="G566">
        <v>3458.2460000000001</v>
      </c>
      <c r="H566">
        <v>3458.2170000000001</v>
      </c>
    </row>
    <row r="567" spans="1:8" x14ac:dyDescent="0.2">
      <c r="A567">
        <v>2826</v>
      </c>
      <c r="B567">
        <v>3462.12</v>
      </c>
      <c r="C567">
        <v>3457.7809999999999</v>
      </c>
      <c r="D567">
        <v>3462.8310000000001</v>
      </c>
      <c r="E567">
        <v>3462.5729999999999</v>
      </c>
      <c r="F567">
        <v>3462.5970000000002</v>
      </c>
      <c r="G567">
        <v>3462.5340000000001</v>
      </c>
      <c r="H567">
        <v>3462.4850000000001</v>
      </c>
    </row>
    <row r="568" spans="1:8" x14ac:dyDescent="0.2">
      <c r="A568">
        <v>2831</v>
      </c>
      <c r="B568">
        <v>3466.2</v>
      </c>
      <c r="C568">
        <v>3468.3</v>
      </c>
      <c r="D568">
        <v>3467.5740000000001</v>
      </c>
      <c r="E568">
        <v>3467.0010000000002</v>
      </c>
      <c r="F568">
        <v>3466.9169999999999</v>
      </c>
      <c r="G568">
        <v>3466.8020000000001</v>
      </c>
      <c r="H568">
        <v>3466.7289999999998</v>
      </c>
    </row>
    <row r="569" spans="1:8" x14ac:dyDescent="0.2">
      <c r="A569">
        <v>2836</v>
      </c>
      <c r="B569">
        <v>3470.29</v>
      </c>
      <c r="C569">
        <v>3468.61</v>
      </c>
      <c r="D569">
        <v>3471.5740000000001</v>
      </c>
      <c r="E569">
        <v>3471.24</v>
      </c>
      <c r="F569">
        <v>3471.1570000000002</v>
      </c>
      <c r="G569">
        <v>3471.0309999999999</v>
      </c>
      <c r="H569">
        <v>3470.9369999999999</v>
      </c>
    </row>
    <row r="570" spans="1:8" x14ac:dyDescent="0.2">
      <c r="A570">
        <v>2841</v>
      </c>
      <c r="B570">
        <v>3474.37</v>
      </c>
      <c r="C570">
        <v>3475.944</v>
      </c>
      <c r="D570">
        <v>3475.4090000000001</v>
      </c>
      <c r="E570">
        <v>3475.578</v>
      </c>
      <c r="F570">
        <v>3475.3270000000002</v>
      </c>
      <c r="G570">
        <v>3475.2139999999999</v>
      </c>
      <c r="H570">
        <v>3475.1039999999998</v>
      </c>
    </row>
    <row r="571" spans="1:8" x14ac:dyDescent="0.2">
      <c r="A571">
        <v>2846</v>
      </c>
      <c r="B571">
        <v>3478.46</v>
      </c>
      <c r="C571">
        <v>3482.1469999999999</v>
      </c>
      <c r="D571">
        <v>3480.0419999999999</v>
      </c>
      <c r="E571">
        <v>3479.701</v>
      </c>
      <c r="F571">
        <v>3479.4639999999999</v>
      </c>
      <c r="G571">
        <v>3479.3359999999998</v>
      </c>
      <c r="H571">
        <v>3479.2269999999999</v>
      </c>
    </row>
    <row r="572" spans="1:8" x14ac:dyDescent="0.2">
      <c r="A572">
        <v>2851</v>
      </c>
      <c r="B572">
        <v>3482.56</v>
      </c>
      <c r="C572">
        <v>3485.837</v>
      </c>
      <c r="D572">
        <v>3483.4319999999998</v>
      </c>
      <c r="E572">
        <v>3483.6419999999998</v>
      </c>
      <c r="F572">
        <v>3483.5129999999999</v>
      </c>
      <c r="G572">
        <v>3483.3969999999999</v>
      </c>
      <c r="H572">
        <v>3483.3069999999998</v>
      </c>
    </row>
    <row r="573" spans="1:8" x14ac:dyDescent="0.2">
      <c r="A573">
        <v>2856</v>
      </c>
      <c r="B573">
        <v>3486.65</v>
      </c>
      <c r="C573">
        <v>3489.2429999999999</v>
      </c>
      <c r="D573">
        <v>3488.1840000000002</v>
      </c>
      <c r="E573">
        <v>3487.5549999999998</v>
      </c>
      <c r="F573">
        <v>3487.5250000000001</v>
      </c>
      <c r="G573">
        <v>3487.4140000000002</v>
      </c>
      <c r="H573">
        <v>3487.348</v>
      </c>
    </row>
    <row r="574" spans="1:8" x14ac:dyDescent="0.2">
      <c r="A574">
        <v>2861</v>
      </c>
      <c r="B574">
        <v>3490.75</v>
      </c>
      <c r="C574">
        <v>3490.2139999999999</v>
      </c>
      <c r="D574">
        <v>3491.69</v>
      </c>
      <c r="E574">
        <v>3491.529</v>
      </c>
      <c r="F574">
        <v>3491.4479999999999</v>
      </c>
      <c r="G574">
        <v>3491.3989999999999</v>
      </c>
      <c r="H574">
        <v>3491.357</v>
      </c>
    </row>
    <row r="575" spans="1:8" x14ac:dyDescent="0.2">
      <c r="A575">
        <v>2866</v>
      </c>
      <c r="B575">
        <v>3494.85</v>
      </c>
      <c r="C575">
        <v>3492.029</v>
      </c>
      <c r="D575">
        <v>3495.163</v>
      </c>
      <c r="E575">
        <v>3495.3490000000002</v>
      </c>
      <c r="F575">
        <v>3495.348</v>
      </c>
      <c r="G575">
        <v>3495.3589999999999</v>
      </c>
      <c r="H575">
        <v>3495.35</v>
      </c>
    </row>
    <row r="576" spans="1:8" x14ac:dyDescent="0.2">
      <c r="A576">
        <v>2871</v>
      </c>
      <c r="B576">
        <v>3498.95</v>
      </c>
      <c r="C576">
        <v>3501.8760000000002</v>
      </c>
      <c r="D576">
        <v>3498.9659999999999</v>
      </c>
      <c r="E576">
        <v>3499.3180000000002</v>
      </c>
      <c r="F576">
        <v>3499.2710000000002</v>
      </c>
      <c r="G576">
        <v>3499.3159999999998</v>
      </c>
      <c r="H576">
        <v>3499.3409999999999</v>
      </c>
    </row>
    <row r="577" spans="1:8" x14ac:dyDescent="0.2">
      <c r="A577">
        <v>2876</v>
      </c>
      <c r="B577">
        <v>3503.05</v>
      </c>
      <c r="C577">
        <v>3500.4850000000001</v>
      </c>
      <c r="D577">
        <v>3503.2269999999999</v>
      </c>
      <c r="E577">
        <v>3503.0410000000002</v>
      </c>
      <c r="F577">
        <v>3503.223</v>
      </c>
      <c r="G577">
        <v>3503.2809999999999</v>
      </c>
      <c r="H577">
        <v>3503.3429999999998</v>
      </c>
    </row>
    <row r="578" spans="1:8" x14ac:dyDescent="0.2">
      <c r="A578">
        <v>2881</v>
      </c>
      <c r="B578">
        <v>3507.16</v>
      </c>
      <c r="C578">
        <v>3506.4580000000001</v>
      </c>
      <c r="D578">
        <v>3506.78</v>
      </c>
      <c r="E578">
        <v>3507.0030000000002</v>
      </c>
      <c r="F578">
        <v>3507.1869999999999</v>
      </c>
      <c r="G578">
        <v>3507.2829999999999</v>
      </c>
      <c r="H578">
        <v>3507.3679999999999</v>
      </c>
    </row>
    <row r="579" spans="1:8" x14ac:dyDescent="0.2">
      <c r="A579">
        <v>2886</v>
      </c>
      <c r="B579">
        <v>3511.27</v>
      </c>
      <c r="C579">
        <v>3512.4560000000001</v>
      </c>
      <c r="D579">
        <v>3511.2159999999999</v>
      </c>
      <c r="E579">
        <v>3511.1</v>
      </c>
      <c r="F579">
        <v>3511.2109999999998</v>
      </c>
      <c r="G579">
        <v>3511.3330000000001</v>
      </c>
      <c r="H579">
        <v>3511.4270000000001</v>
      </c>
    </row>
    <row r="580" spans="1:8" x14ac:dyDescent="0.2">
      <c r="A580">
        <v>2891</v>
      </c>
      <c r="B580">
        <v>3515.38</v>
      </c>
      <c r="C580">
        <v>3519.076</v>
      </c>
      <c r="D580">
        <v>3514.2429999999999</v>
      </c>
      <c r="E580">
        <v>3515.2220000000002</v>
      </c>
      <c r="F580">
        <v>3515.279</v>
      </c>
      <c r="G580">
        <v>3515.431</v>
      </c>
      <c r="H580">
        <v>3515.5239999999999</v>
      </c>
    </row>
    <row r="581" spans="1:8" x14ac:dyDescent="0.2">
      <c r="A581">
        <v>2896</v>
      </c>
      <c r="B581">
        <v>3519.49</v>
      </c>
      <c r="C581">
        <v>3515.0790000000002</v>
      </c>
      <c r="D581">
        <v>3519.4250000000002</v>
      </c>
      <c r="E581">
        <v>3519.279</v>
      </c>
      <c r="F581">
        <v>3519.46</v>
      </c>
      <c r="G581">
        <v>3519.5749999999998</v>
      </c>
      <c r="H581">
        <v>3519.6640000000002</v>
      </c>
    </row>
    <row r="582" spans="1:8" x14ac:dyDescent="0.2">
      <c r="A582">
        <v>2901</v>
      </c>
      <c r="B582">
        <v>3523.61</v>
      </c>
      <c r="C582">
        <v>3523.0859999999998</v>
      </c>
      <c r="D582">
        <v>3523.8429999999998</v>
      </c>
      <c r="E582">
        <v>3523.5120000000002</v>
      </c>
      <c r="F582">
        <v>3523.6979999999999</v>
      </c>
      <c r="G582">
        <v>3523.768</v>
      </c>
      <c r="H582">
        <v>3523.84</v>
      </c>
    </row>
    <row r="583" spans="1:8" x14ac:dyDescent="0.2">
      <c r="A583">
        <v>2906</v>
      </c>
      <c r="B583">
        <v>3527.72</v>
      </c>
      <c r="C583">
        <v>3523.0630000000001</v>
      </c>
      <c r="D583">
        <v>3527.82</v>
      </c>
      <c r="E583">
        <v>3527.7930000000001</v>
      </c>
      <c r="F583">
        <v>3527.9569999999999</v>
      </c>
      <c r="G583">
        <v>3527.9989999999998</v>
      </c>
      <c r="H583">
        <v>3528.0450000000001</v>
      </c>
    </row>
    <row r="584" spans="1:8" x14ac:dyDescent="0.2">
      <c r="A584">
        <v>2911</v>
      </c>
      <c r="B584">
        <v>3531.84</v>
      </c>
      <c r="C584">
        <v>3536.7570000000001</v>
      </c>
      <c r="D584">
        <v>3531.625</v>
      </c>
      <c r="E584">
        <v>3532.3119999999999</v>
      </c>
      <c r="F584">
        <v>3532.2359999999999</v>
      </c>
      <c r="G584">
        <v>3532.2579999999998</v>
      </c>
      <c r="H584">
        <v>3532.2689999999998</v>
      </c>
    </row>
    <row r="585" spans="1:8" x14ac:dyDescent="0.2">
      <c r="A585">
        <v>2916</v>
      </c>
      <c r="B585">
        <v>3535.97</v>
      </c>
      <c r="C585">
        <v>3537.3829999999998</v>
      </c>
      <c r="D585">
        <v>3536.4140000000002</v>
      </c>
      <c r="E585">
        <v>3536.665</v>
      </c>
      <c r="F585">
        <v>3536.538</v>
      </c>
      <c r="G585">
        <v>3536.5189999999998</v>
      </c>
      <c r="H585">
        <v>3536.5030000000002</v>
      </c>
    </row>
    <row r="586" spans="1:8" x14ac:dyDescent="0.2">
      <c r="A586">
        <v>2921</v>
      </c>
      <c r="B586">
        <v>3540.09</v>
      </c>
      <c r="C586">
        <v>3540.297</v>
      </c>
      <c r="D586">
        <v>3541.18</v>
      </c>
      <c r="E586">
        <v>3540.915</v>
      </c>
      <c r="F586">
        <v>3540.8290000000002</v>
      </c>
      <c r="G586">
        <v>3540.7660000000001</v>
      </c>
      <c r="H586">
        <v>3540.7370000000001</v>
      </c>
    </row>
    <row r="587" spans="1:8" x14ac:dyDescent="0.2">
      <c r="A587">
        <v>2926</v>
      </c>
      <c r="B587">
        <v>3544.22</v>
      </c>
      <c r="C587">
        <v>3545.7089999999998</v>
      </c>
      <c r="D587">
        <v>3545.88</v>
      </c>
      <c r="E587">
        <v>3545.1729999999998</v>
      </c>
      <c r="F587">
        <v>3545.09</v>
      </c>
      <c r="G587">
        <v>3544.998</v>
      </c>
      <c r="H587">
        <v>3544.9650000000001</v>
      </c>
    </row>
    <row r="588" spans="1:8" x14ac:dyDescent="0.2">
      <c r="A588">
        <v>2931</v>
      </c>
      <c r="B588">
        <v>3548.35</v>
      </c>
      <c r="C588">
        <v>3548.6010000000001</v>
      </c>
      <c r="D588">
        <v>3549.895</v>
      </c>
      <c r="E588">
        <v>3549.3989999999999</v>
      </c>
      <c r="F588">
        <v>3549.2820000000002</v>
      </c>
      <c r="G588">
        <v>3549.2109999999998</v>
      </c>
      <c r="H588">
        <v>3549.183</v>
      </c>
    </row>
    <row r="589" spans="1:8" x14ac:dyDescent="0.2">
      <c r="A589">
        <v>2936</v>
      </c>
      <c r="B589">
        <v>3552.48</v>
      </c>
      <c r="C589">
        <v>3556.4479999999999</v>
      </c>
      <c r="D589">
        <v>3553.5929999999998</v>
      </c>
      <c r="E589">
        <v>3553.5459999999998</v>
      </c>
      <c r="F589">
        <v>3553.4319999999998</v>
      </c>
      <c r="G589">
        <v>3553.4079999999999</v>
      </c>
      <c r="H589">
        <v>3553.393</v>
      </c>
    </row>
    <row r="590" spans="1:8" x14ac:dyDescent="0.2">
      <c r="A590">
        <v>2941</v>
      </c>
      <c r="B590">
        <v>3556.61</v>
      </c>
      <c r="C590">
        <v>3555.9690000000001</v>
      </c>
      <c r="D590">
        <v>3557.6219999999998</v>
      </c>
      <c r="E590">
        <v>3557.62</v>
      </c>
      <c r="F590">
        <v>3557.578</v>
      </c>
      <c r="G590">
        <v>3557.596</v>
      </c>
      <c r="H590">
        <v>3557.6019999999999</v>
      </c>
    </row>
    <row r="591" spans="1:8" x14ac:dyDescent="0.2">
      <c r="A591">
        <v>2946</v>
      </c>
      <c r="B591">
        <v>3560.75</v>
      </c>
      <c r="C591">
        <v>3564.8609999999999</v>
      </c>
      <c r="D591">
        <v>3561.2080000000001</v>
      </c>
      <c r="E591">
        <v>3561.66</v>
      </c>
      <c r="F591">
        <v>3561.7280000000001</v>
      </c>
      <c r="G591">
        <v>3561.7849999999999</v>
      </c>
      <c r="H591">
        <v>3561.8139999999999</v>
      </c>
    </row>
    <row r="592" spans="1:8" x14ac:dyDescent="0.2">
      <c r="A592">
        <v>2951</v>
      </c>
      <c r="B592">
        <v>3564.88</v>
      </c>
      <c r="C592">
        <v>3563.2649999999999</v>
      </c>
      <c r="D592">
        <v>3565.4430000000002</v>
      </c>
      <c r="E592">
        <v>3565.7089999999998</v>
      </c>
      <c r="F592">
        <v>3565.9160000000002</v>
      </c>
      <c r="G592">
        <v>3565.991</v>
      </c>
      <c r="H592">
        <v>3566.0340000000001</v>
      </c>
    </row>
    <row r="593" spans="1:8" x14ac:dyDescent="0.2">
      <c r="A593">
        <v>2956</v>
      </c>
      <c r="B593">
        <v>3569.02</v>
      </c>
      <c r="C593">
        <v>3568.5</v>
      </c>
      <c r="D593">
        <v>3569.6979999999999</v>
      </c>
      <c r="E593">
        <v>3569.9369999999999</v>
      </c>
      <c r="F593">
        <v>3570.143</v>
      </c>
      <c r="G593">
        <v>3570.2240000000002</v>
      </c>
      <c r="H593">
        <v>3570.2649999999999</v>
      </c>
    </row>
    <row r="594" spans="1:8" x14ac:dyDescent="0.2">
      <c r="A594">
        <v>2961</v>
      </c>
      <c r="B594">
        <v>3573.17</v>
      </c>
      <c r="C594">
        <v>3570.8110000000001</v>
      </c>
      <c r="D594">
        <v>3574.1579999999999</v>
      </c>
      <c r="E594">
        <v>3574.2260000000001</v>
      </c>
      <c r="F594">
        <v>3574.4119999999998</v>
      </c>
      <c r="G594">
        <v>3574.4810000000002</v>
      </c>
      <c r="H594">
        <v>3574.5050000000001</v>
      </c>
    </row>
    <row r="595" spans="1:8" x14ac:dyDescent="0.2">
      <c r="A595">
        <v>2966</v>
      </c>
      <c r="B595">
        <v>3577.31</v>
      </c>
      <c r="C595">
        <v>3578.248</v>
      </c>
      <c r="D595">
        <v>3578.241</v>
      </c>
      <c r="E595">
        <v>3578.7170000000001</v>
      </c>
      <c r="F595">
        <v>3578.7260000000001</v>
      </c>
      <c r="G595">
        <v>3578.7539999999999</v>
      </c>
      <c r="H595">
        <v>3578.752</v>
      </c>
    </row>
    <row r="596" spans="1:8" x14ac:dyDescent="0.2">
      <c r="A596">
        <v>2971</v>
      </c>
      <c r="B596">
        <v>3581.46</v>
      </c>
      <c r="C596">
        <v>3586.2339999999999</v>
      </c>
      <c r="D596">
        <v>3583.1909999999998</v>
      </c>
      <c r="E596">
        <v>3583.136</v>
      </c>
      <c r="F596">
        <v>3583.0659999999998</v>
      </c>
      <c r="G596">
        <v>3583.0250000000001</v>
      </c>
      <c r="H596">
        <v>3582.9949999999999</v>
      </c>
    </row>
    <row r="597" spans="1:8" x14ac:dyDescent="0.2">
      <c r="A597">
        <v>2976</v>
      </c>
      <c r="B597">
        <v>3585.61</v>
      </c>
      <c r="C597">
        <v>3587.1860000000001</v>
      </c>
      <c r="D597">
        <v>3587.64</v>
      </c>
      <c r="E597">
        <v>3587.5030000000002</v>
      </c>
      <c r="F597">
        <v>3587.3739999999998</v>
      </c>
      <c r="G597">
        <v>3587.28</v>
      </c>
      <c r="H597">
        <v>3587.2249999999999</v>
      </c>
    </row>
    <row r="598" spans="1:8" x14ac:dyDescent="0.2">
      <c r="A598">
        <v>2981</v>
      </c>
      <c r="B598">
        <v>3589.76</v>
      </c>
      <c r="C598">
        <v>3593.4409999999998</v>
      </c>
      <c r="D598">
        <v>3592.6480000000001</v>
      </c>
      <c r="E598">
        <v>3591.8560000000002</v>
      </c>
      <c r="F598">
        <v>3591.6370000000002</v>
      </c>
      <c r="G598">
        <v>3591.5079999999998</v>
      </c>
      <c r="H598">
        <v>3591.433</v>
      </c>
    </row>
    <row r="599" spans="1:8" x14ac:dyDescent="0.2">
      <c r="A599">
        <v>2986</v>
      </c>
      <c r="B599">
        <v>3593.91</v>
      </c>
      <c r="C599">
        <v>3597.9160000000002</v>
      </c>
      <c r="D599">
        <v>3596.375</v>
      </c>
      <c r="E599">
        <v>3596.0839999999998</v>
      </c>
      <c r="F599">
        <v>3595.8130000000001</v>
      </c>
      <c r="G599">
        <v>3595.694</v>
      </c>
      <c r="H599">
        <v>3595.6129999999998</v>
      </c>
    </row>
    <row r="600" spans="1:8" x14ac:dyDescent="0.2">
      <c r="A600">
        <v>2991</v>
      </c>
      <c r="B600">
        <v>3598.07</v>
      </c>
      <c r="C600">
        <v>3599.6469999999999</v>
      </c>
      <c r="D600">
        <v>3600.268</v>
      </c>
      <c r="E600">
        <v>3600.0940000000001</v>
      </c>
      <c r="F600">
        <v>3599.93</v>
      </c>
      <c r="G600">
        <v>3599.8339999999998</v>
      </c>
      <c r="H600">
        <v>3599.7629999999999</v>
      </c>
    </row>
    <row r="601" spans="1:8" x14ac:dyDescent="0.2">
      <c r="A601">
        <v>2996</v>
      </c>
      <c r="B601">
        <v>3602.22</v>
      </c>
      <c r="C601">
        <v>3605.8620000000001</v>
      </c>
      <c r="D601">
        <v>3604.6309999999999</v>
      </c>
      <c r="E601">
        <v>3604.0720000000001</v>
      </c>
      <c r="F601">
        <v>3604.0070000000001</v>
      </c>
      <c r="G601">
        <v>3603.9360000000001</v>
      </c>
      <c r="H601">
        <v>3603.8850000000002</v>
      </c>
    </row>
    <row r="602" spans="1:8" x14ac:dyDescent="0.2">
      <c r="A602">
        <v>3001</v>
      </c>
      <c r="B602">
        <v>3606.38</v>
      </c>
      <c r="C602">
        <v>3604.337</v>
      </c>
      <c r="D602">
        <v>3607.8389999999999</v>
      </c>
      <c r="E602">
        <v>3607.9459999999999</v>
      </c>
      <c r="F602">
        <v>3608.0329999999999</v>
      </c>
      <c r="G602">
        <v>3608.0120000000002</v>
      </c>
      <c r="H602">
        <v>3607.9830000000002</v>
      </c>
    </row>
    <row r="603" spans="1:8" x14ac:dyDescent="0.2">
      <c r="A603">
        <v>3006</v>
      </c>
      <c r="B603">
        <v>3610.55</v>
      </c>
      <c r="C603">
        <v>3613.4859999999999</v>
      </c>
      <c r="D603">
        <v>3611.26</v>
      </c>
      <c r="E603">
        <v>3611.9580000000001</v>
      </c>
      <c r="F603">
        <v>3612.0430000000001</v>
      </c>
      <c r="G603">
        <v>3612.0770000000002</v>
      </c>
      <c r="H603">
        <v>3612.0610000000001</v>
      </c>
    </row>
    <row r="604" spans="1:8" x14ac:dyDescent="0.2">
      <c r="A604">
        <v>3011</v>
      </c>
      <c r="B604">
        <v>3614.71</v>
      </c>
      <c r="C604">
        <v>3617.7260000000001</v>
      </c>
      <c r="D604">
        <v>3615.4839999999999</v>
      </c>
      <c r="E604">
        <v>3616.0360000000001</v>
      </c>
      <c r="F604">
        <v>3616.09</v>
      </c>
      <c r="G604">
        <v>3616.1370000000002</v>
      </c>
      <c r="H604">
        <v>3616.1239999999998</v>
      </c>
    </row>
    <row r="605" spans="1:8" x14ac:dyDescent="0.2">
      <c r="A605">
        <v>3016</v>
      </c>
      <c r="B605">
        <v>3618.87</v>
      </c>
      <c r="C605">
        <v>3615.9</v>
      </c>
      <c r="D605">
        <v>3619.7640000000001</v>
      </c>
      <c r="E605">
        <v>3620.0419999999999</v>
      </c>
      <c r="F605">
        <v>3620.17</v>
      </c>
      <c r="G605">
        <v>3620.19</v>
      </c>
      <c r="H605">
        <v>3620.1759999999999</v>
      </c>
    </row>
    <row r="606" spans="1:8" x14ac:dyDescent="0.2">
      <c r="A606">
        <v>3021</v>
      </c>
      <c r="B606">
        <v>3623.04</v>
      </c>
      <c r="C606">
        <v>3621.8649999999998</v>
      </c>
      <c r="D606">
        <v>3624.4630000000002</v>
      </c>
      <c r="E606">
        <v>3624.15</v>
      </c>
      <c r="F606">
        <v>3624.268</v>
      </c>
      <c r="G606">
        <v>3624.2379999999998</v>
      </c>
      <c r="H606">
        <v>3624.2150000000001</v>
      </c>
    </row>
    <row r="607" spans="1:8" x14ac:dyDescent="0.2">
      <c r="A607">
        <v>3026</v>
      </c>
      <c r="B607">
        <v>3627.21</v>
      </c>
      <c r="C607">
        <v>3629.2109999999998</v>
      </c>
      <c r="D607">
        <v>3628.81</v>
      </c>
      <c r="E607">
        <v>3628.4290000000001</v>
      </c>
      <c r="F607">
        <v>3628.346</v>
      </c>
      <c r="G607">
        <v>3628.28</v>
      </c>
      <c r="H607">
        <v>3628.2370000000001</v>
      </c>
    </row>
    <row r="608" spans="1:8" x14ac:dyDescent="0.2">
      <c r="A608">
        <v>3031</v>
      </c>
      <c r="B608">
        <v>3631.39</v>
      </c>
      <c r="C608">
        <v>3635.826</v>
      </c>
      <c r="D608">
        <v>3632.674</v>
      </c>
      <c r="E608">
        <v>3632.627</v>
      </c>
      <c r="F608">
        <v>3632.38</v>
      </c>
      <c r="G608">
        <v>3632.2979999999998</v>
      </c>
      <c r="H608">
        <v>3632.2420000000002</v>
      </c>
    </row>
    <row r="609" spans="1:8" x14ac:dyDescent="0.2">
      <c r="A609">
        <v>3036</v>
      </c>
      <c r="B609">
        <v>3635.56</v>
      </c>
      <c r="C609">
        <v>3637.23</v>
      </c>
      <c r="D609">
        <v>3636.5970000000002</v>
      </c>
      <c r="E609">
        <v>3636.6309999999999</v>
      </c>
      <c r="F609">
        <v>3636.373</v>
      </c>
      <c r="G609">
        <v>3636.2820000000002</v>
      </c>
      <c r="H609">
        <v>3636.2280000000001</v>
      </c>
    </row>
    <row r="610" spans="1:8" x14ac:dyDescent="0.2">
      <c r="A610">
        <v>3041</v>
      </c>
      <c r="B610">
        <v>3639.74</v>
      </c>
      <c r="C610">
        <v>3643.91</v>
      </c>
      <c r="D610">
        <v>3641.2139999999999</v>
      </c>
      <c r="E610">
        <v>3640.5059999999999</v>
      </c>
      <c r="F610">
        <v>3640.3339999999998</v>
      </c>
      <c r="G610">
        <v>3640.2350000000001</v>
      </c>
      <c r="H610">
        <v>3640.2</v>
      </c>
    </row>
    <row r="611" spans="1:8" x14ac:dyDescent="0.2">
      <c r="A611">
        <v>3046</v>
      </c>
      <c r="B611">
        <v>3643.91</v>
      </c>
      <c r="C611">
        <v>3644.78</v>
      </c>
      <c r="D611">
        <v>3644.8670000000002</v>
      </c>
      <c r="E611">
        <v>3644.2739999999999</v>
      </c>
      <c r="F611">
        <v>3644.2170000000001</v>
      </c>
      <c r="G611">
        <v>3644.1669999999999</v>
      </c>
      <c r="H611">
        <v>3644.1610000000001</v>
      </c>
    </row>
    <row r="612" spans="1:8" x14ac:dyDescent="0.2">
      <c r="A612">
        <v>3051</v>
      </c>
      <c r="B612">
        <v>3648.1</v>
      </c>
      <c r="C612">
        <v>3643.3580000000002</v>
      </c>
      <c r="D612">
        <v>3647.79</v>
      </c>
      <c r="E612">
        <v>3647.99</v>
      </c>
      <c r="F612">
        <v>3648.06</v>
      </c>
      <c r="G612">
        <v>3648.0949999999998</v>
      </c>
      <c r="H612">
        <v>3648.1239999999998</v>
      </c>
    </row>
    <row r="613" spans="1:8" x14ac:dyDescent="0.2">
      <c r="A613">
        <v>3056</v>
      </c>
      <c r="B613">
        <v>3652.28</v>
      </c>
      <c r="C613">
        <v>3654.1840000000002</v>
      </c>
      <c r="D613">
        <v>3651.59</v>
      </c>
      <c r="E613">
        <v>3651.88</v>
      </c>
      <c r="F613">
        <v>3651.9380000000001</v>
      </c>
      <c r="G613">
        <v>3652.0390000000002</v>
      </c>
      <c r="H613">
        <v>3652.1010000000001</v>
      </c>
    </row>
    <row r="614" spans="1:8" x14ac:dyDescent="0.2">
      <c r="A614">
        <v>3061</v>
      </c>
      <c r="B614">
        <v>3656.46</v>
      </c>
      <c r="C614">
        <v>3654.7840000000001</v>
      </c>
      <c r="D614">
        <v>3655.1849999999999</v>
      </c>
      <c r="E614">
        <v>3655.6120000000001</v>
      </c>
      <c r="F614">
        <v>3655.8679999999999</v>
      </c>
      <c r="G614">
        <v>3656.0120000000002</v>
      </c>
      <c r="H614">
        <v>3656.1030000000001</v>
      </c>
    </row>
    <row r="615" spans="1:8" x14ac:dyDescent="0.2">
      <c r="A615">
        <v>3066</v>
      </c>
      <c r="B615">
        <v>3660.65</v>
      </c>
      <c r="C615">
        <v>3656.2860000000001</v>
      </c>
      <c r="D615">
        <v>3658.6880000000001</v>
      </c>
      <c r="E615">
        <v>3659.5239999999999</v>
      </c>
      <c r="F615">
        <v>3659.8760000000002</v>
      </c>
      <c r="G615">
        <v>3660.0360000000001</v>
      </c>
      <c r="H615">
        <v>3660.1390000000001</v>
      </c>
    </row>
    <row r="616" spans="1:8" x14ac:dyDescent="0.2">
      <c r="A616">
        <v>3071</v>
      </c>
      <c r="B616">
        <v>3664.84</v>
      </c>
      <c r="C616">
        <v>3663.826</v>
      </c>
      <c r="D616">
        <v>3663.8240000000001</v>
      </c>
      <c r="E616">
        <v>3663.7809999999999</v>
      </c>
      <c r="F616">
        <v>3663.982</v>
      </c>
      <c r="G616">
        <v>3664.1210000000001</v>
      </c>
      <c r="H616">
        <v>3664.212</v>
      </c>
    </row>
    <row r="617" spans="1:8" x14ac:dyDescent="0.2">
      <c r="A617">
        <v>3076</v>
      </c>
      <c r="B617">
        <v>3669.03</v>
      </c>
      <c r="C617">
        <v>3669.0749999999998</v>
      </c>
      <c r="D617">
        <v>3667.3409999999999</v>
      </c>
      <c r="E617">
        <v>3668.018</v>
      </c>
      <c r="F617">
        <v>3668.1410000000001</v>
      </c>
      <c r="G617">
        <v>3668.2530000000002</v>
      </c>
      <c r="H617">
        <v>3668.3180000000002</v>
      </c>
    </row>
    <row r="618" spans="1:8" x14ac:dyDescent="0.2">
      <c r="A618">
        <v>3081</v>
      </c>
      <c r="B618">
        <v>3673.22</v>
      </c>
      <c r="C618">
        <v>3669.3040000000001</v>
      </c>
      <c r="D618">
        <v>3672.2469999999998</v>
      </c>
      <c r="E618">
        <v>3672.3249999999998</v>
      </c>
      <c r="F618">
        <v>3672.3850000000002</v>
      </c>
      <c r="G618">
        <v>3672.42</v>
      </c>
      <c r="H618">
        <v>3672.4520000000002</v>
      </c>
    </row>
    <row r="619" spans="1:8" x14ac:dyDescent="0.2">
      <c r="A619">
        <v>3086</v>
      </c>
      <c r="B619">
        <v>3677.42</v>
      </c>
      <c r="C619">
        <v>3679.3110000000001</v>
      </c>
      <c r="D619">
        <v>3677.5880000000002</v>
      </c>
      <c r="E619">
        <v>3676.7379999999998</v>
      </c>
      <c r="F619">
        <v>3676.6529999999998</v>
      </c>
      <c r="G619">
        <v>3676.6039999999998</v>
      </c>
      <c r="H619">
        <v>3676.6</v>
      </c>
    </row>
    <row r="620" spans="1:8" x14ac:dyDescent="0.2">
      <c r="A620">
        <v>3091</v>
      </c>
      <c r="B620">
        <v>3681.61</v>
      </c>
      <c r="C620">
        <v>3678.8040000000001</v>
      </c>
      <c r="D620">
        <v>3681.25</v>
      </c>
      <c r="E620">
        <v>3680.9879999999998</v>
      </c>
      <c r="F620">
        <v>3680.866</v>
      </c>
      <c r="G620">
        <v>3680.7829999999999</v>
      </c>
      <c r="H620">
        <v>3680.75</v>
      </c>
    </row>
    <row r="621" spans="1:8" x14ac:dyDescent="0.2">
      <c r="A621">
        <v>3096</v>
      </c>
      <c r="B621">
        <v>3685.81</v>
      </c>
      <c r="C621">
        <v>3689.123</v>
      </c>
      <c r="D621">
        <v>3685.3359999999998</v>
      </c>
      <c r="E621">
        <v>3685.326</v>
      </c>
      <c r="F621">
        <v>3685.038</v>
      </c>
      <c r="G621">
        <v>3684.9450000000002</v>
      </c>
      <c r="H621">
        <v>3684.893</v>
      </c>
    </row>
    <row r="622" spans="1:8" x14ac:dyDescent="0.2">
      <c r="A622">
        <v>3101</v>
      </c>
      <c r="B622">
        <v>3690.01</v>
      </c>
      <c r="C622">
        <v>3693.6750000000002</v>
      </c>
      <c r="D622">
        <v>3689.5770000000002</v>
      </c>
      <c r="E622">
        <v>3689.3989999999999</v>
      </c>
      <c r="F622">
        <v>3689.165</v>
      </c>
      <c r="G622">
        <v>3689.0729999999999</v>
      </c>
      <c r="H622">
        <v>3689.027</v>
      </c>
    </row>
    <row r="623" spans="1:8" x14ac:dyDescent="0.2">
      <c r="A623">
        <v>3106</v>
      </c>
      <c r="B623">
        <v>3694.22</v>
      </c>
      <c r="C623">
        <v>3689.46</v>
      </c>
      <c r="D623">
        <v>3693.5749999999998</v>
      </c>
      <c r="E623">
        <v>3693.2689999999998</v>
      </c>
      <c r="F623">
        <v>3693.232</v>
      </c>
      <c r="G623">
        <v>3693.17</v>
      </c>
      <c r="H623">
        <v>3693.1509999999998</v>
      </c>
    </row>
    <row r="624" spans="1:8" x14ac:dyDescent="0.2">
      <c r="A624">
        <v>3111</v>
      </c>
      <c r="B624">
        <v>3698.42</v>
      </c>
      <c r="C624">
        <v>3697.6729999999998</v>
      </c>
      <c r="D624">
        <v>3697.7049999999999</v>
      </c>
      <c r="E624">
        <v>3697.22</v>
      </c>
      <c r="F624">
        <v>3697.2730000000001</v>
      </c>
      <c r="G624">
        <v>3697.259</v>
      </c>
      <c r="H624">
        <v>3697.2739999999999</v>
      </c>
    </row>
    <row r="625" spans="1:8" x14ac:dyDescent="0.2">
      <c r="A625">
        <v>3116</v>
      </c>
      <c r="B625">
        <v>3702.63</v>
      </c>
      <c r="C625">
        <v>3698.9960000000001</v>
      </c>
      <c r="D625">
        <v>3700.759</v>
      </c>
      <c r="E625">
        <v>3701.2159999999999</v>
      </c>
      <c r="F625">
        <v>3701.2809999999999</v>
      </c>
      <c r="G625">
        <v>3701.355</v>
      </c>
      <c r="H625">
        <v>3701.4059999999999</v>
      </c>
    </row>
    <row r="626" spans="1:8" x14ac:dyDescent="0.2">
      <c r="A626">
        <v>3121</v>
      </c>
      <c r="B626">
        <v>3706.84</v>
      </c>
      <c r="C626">
        <v>3707.2950000000001</v>
      </c>
      <c r="D626">
        <v>3704.68</v>
      </c>
      <c r="E626">
        <v>3705.2040000000002</v>
      </c>
      <c r="F626">
        <v>3705.3380000000002</v>
      </c>
      <c r="G626">
        <v>3705.4760000000001</v>
      </c>
      <c r="H626">
        <v>3705.56</v>
      </c>
    </row>
    <row r="627" spans="1:8" x14ac:dyDescent="0.2">
      <c r="A627">
        <v>3126</v>
      </c>
      <c r="B627">
        <v>3711.05</v>
      </c>
      <c r="C627">
        <v>3707.7109999999998</v>
      </c>
      <c r="D627">
        <v>3708.904</v>
      </c>
      <c r="E627">
        <v>3709.28</v>
      </c>
      <c r="F627">
        <v>3709.4839999999999</v>
      </c>
      <c r="G627">
        <v>3709.6419999999998</v>
      </c>
      <c r="H627">
        <v>3709.75</v>
      </c>
    </row>
    <row r="628" spans="1:8" x14ac:dyDescent="0.2">
      <c r="A628">
        <v>3131</v>
      </c>
      <c r="B628">
        <v>3715.26</v>
      </c>
      <c r="C628">
        <v>3710.5059999999999</v>
      </c>
      <c r="D628">
        <v>3713.3110000000001</v>
      </c>
      <c r="E628">
        <v>3713.38</v>
      </c>
      <c r="F628">
        <v>3713.71</v>
      </c>
      <c r="G628">
        <v>3713.8649999999998</v>
      </c>
      <c r="H628">
        <v>3713.9830000000002</v>
      </c>
    </row>
    <row r="629" spans="1:8" x14ac:dyDescent="0.2">
      <c r="A629">
        <v>3136</v>
      </c>
      <c r="B629">
        <v>3719.48</v>
      </c>
      <c r="C629">
        <v>3721.1219999999998</v>
      </c>
      <c r="D629">
        <v>3717.4949999999999</v>
      </c>
      <c r="E629">
        <v>3717.799</v>
      </c>
      <c r="F629">
        <v>3718.01</v>
      </c>
      <c r="G629">
        <v>3718.1550000000002</v>
      </c>
      <c r="H629">
        <v>3718.2579999999998</v>
      </c>
    </row>
    <row r="630" spans="1:8" x14ac:dyDescent="0.2">
      <c r="A630">
        <v>3141</v>
      </c>
      <c r="B630">
        <v>3723.69</v>
      </c>
      <c r="C630">
        <v>3719.027</v>
      </c>
      <c r="D630">
        <v>3722.1039999999998</v>
      </c>
      <c r="E630">
        <v>3722.2890000000002</v>
      </c>
      <c r="F630">
        <v>3722.3989999999999</v>
      </c>
      <c r="G630">
        <v>3722.5010000000002</v>
      </c>
      <c r="H630">
        <v>3722.5729999999999</v>
      </c>
    </row>
    <row r="631" spans="1:8" x14ac:dyDescent="0.2">
      <c r="A631">
        <v>3146</v>
      </c>
      <c r="B631">
        <v>3727.91</v>
      </c>
      <c r="C631">
        <v>3728.5210000000002</v>
      </c>
      <c r="D631">
        <v>3726.4070000000002</v>
      </c>
      <c r="E631">
        <v>3726.8049999999998</v>
      </c>
      <c r="F631">
        <v>3726.8339999999998</v>
      </c>
      <c r="G631">
        <v>3726.884</v>
      </c>
      <c r="H631">
        <v>3726.9169999999999</v>
      </c>
    </row>
    <row r="632" spans="1:8" x14ac:dyDescent="0.2">
      <c r="A632">
        <v>3151</v>
      </c>
      <c r="B632">
        <v>3732.13</v>
      </c>
      <c r="C632">
        <v>3728.2840000000001</v>
      </c>
      <c r="D632">
        <v>3731.6909999999998</v>
      </c>
      <c r="E632">
        <v>3731.3130000000001</v>
      </c>
      <c r="F632">
        <v>3731.3119999999999</v>
      </c>
      <c r="G632">
        <v>3731.2829999999999</v>
      </c>
      <c r="H632">
        <v>3731.277</v>
      </c>
    </row>
    <row r="633" spans="1:8" x14ac:dyDescent="0.2">
      <c r="A633">
        <v>3156</v>
      </c>
      <c r="B633">
        <v>3736.35</v>
      </c>
      <c r="C633">
        <v>3739.5569999999998</v>
      </c>
      <c r="D633">
        <v>3736.1089999999999</v>
      </c>
      <c r="E633">
        <v>3735.9270000000001</v>
      </c>
      <c r="F633">
        <v>3735.76</v>
      </c>
      <c r="G633">
        <v>3735.68</v>
      </c>
      <c r="H633">
        <v>3735.6370000000002</v>
      </c>
    </row>
    <row r="634" spans="1:8" x14ac:dyDescent="0.2">
      <c r="A634">
        <v>3161</v>
      </c>
      <c r="B634">
        <v>3740.58</v>
      </c>
      <c r="C634">
        <v>3737.8330000000001</v>
      </c>
      <c r="D634">
        <v>3740.5210000000002</v>
      </c>
      <c r="E634">
        <v>3740.3249999999998</v>
      </c>
      <c r="F634">
        <v>3740.16</v>
      </c>
      <c r="G634">
        <v>3740.05</v>
      </c>
      <c r="H634">
        <v>3739.982</v>
      </c>
    </row>
    <row r="635" spans="1:8" x14ac:dyDescent="0.2">
      <c r="A635">
        <v>3166</v>
      </c>
      <c r="B635">
        <v>3744.8</v>
      </c>
      <c r="C635">
        <v>3747.4920000000002</v>
      </c>
      <c r="D635">
        <v>3744.8649999999998</v>
      </c>
      <c r="E635">
        <v>3744.7269999999999</v>
      </c>
      <c r="F635">
        <v>3744.5070000000001</v>
      </c>
      <c r="G635">
        <v>3744.384</v>
      </c>
      <c r="H635">
        <v>3744.3040000000001</v>
      </c>
    </row>
    <row r="636" spans="1:8" x14ac:dyDescent="0.2">
      <c r="A636">
        <v>3171</v>
      </c>
      <c r="B636">
        <v>3749.03</v>
      </c>
      <c r="C636">
        <v>3752.0479999999998</v>
      </c>
      <c r="D636">
        <v>3749.7919999999999</v>
      </c>
      <c r="E636">
        <v>3748.9349999999999</v>
      </c>
      <c r="F636">
        <v>3748.7910000000002</v>
      </c>
      <c r="G636">
        <v>3748.6729999999998</v>
      </c>
      <c r="H636">
        <v>3748.5949999999998</v>
      </c>
    </row>
    <row r="637" spans="1:8" x14ac:dyDescent="0.2">
      <c r="A637">
        <v>3176</v>
      </c>
      <c r="B637">
        <v>3753.26</v>
      </c>
      <c r="C637">
        <v>3749.9110000000001</v>
      </c>
      <c r="D637">
        <v>3752.8919999999998</v>
      </c>
      <c r="E637">
        <v>3753.085</v>
      </c>
      <c r="F637">
        <v>3752.989</v>
      </c>
      <c r="G637">
        <v>3752.9209999999998</v>
      </c>
      <c r="H637">
        <v>3752.8539999999998</v>
      </c>
    </row>
    <row r="638" spans="1:8" x14ac:dyDescent="0.2">
      <c r="A638">
        <v>3181</v>
      </c>
      <c r="B638">
        <v>3757.49</v>
      </c>
      <c r="C638">
        <v>3758.9319999999998</v>
      </c>
      <c r="D638">
        <v>3757.2179999999998</v>
      </c>
      <c r="E638">
        <v>3757.2370000000001</v>
      </c>
      <c r="F638">
        <v>3757.1709999999998</v>
      </c>
      <c r="G638">
        <v>3757.134</v>
      </c>
      <c r="H638">
        <v>3757.085</v>
      </c>
    </row>
    <row r="639" spans="1:8" x14ac:dyDescent="0.2">
      <c r="A639">
        <v>3186</v>
      </c>
      <c r="B639">
        <v>3761.73</v>
      </c>
      <c r="C639">
        <v>3762.7719999999999</v>
      </c>
      <c r="D639">
        <v>3761.15</v>
      </c>
      <c r="E639">
        <v>3761.299</v>
      </c>
      <c r="F639">
        <v>3761.3330000000001</v>
      </c>
      <c r="G639">
        <v>3761.3209999999999</v>
      </c>
      <c r="H639">
        <v>3761.2930000000001</v>
      </c>
    </row>
    <row r="640" spans="1:8" x14ac:dyDescent="0.2">
      <c r="A640">
        <v>3191</v>
      </c>
      <c r="B640">
        <v>3765.96</v>
      </c>
      <c r="C640">
        <v>3761.252</v>
      </c>
      <c r="D640">
        <v>3765.154</v>
      </c>
      <c r="E640">
        <v>3765.3159999999998</v>
      </c>
      <c r="F640">
        <v>3765.4960000000001</v>
      </c>
      <c r="G640">
        <v>3765.4940000000001</v>
      </c>
      <c r="H640">
        <v>3765.4850000000001</v>
      </c>
    </row>
    <row r="641" spans="1:8" x14ac:dyDescent="0.2">
      <c r="A641">
        <v>3196</v>
      </c>
      <c r="B641">
        <v>3770.2</v>
      </c>
      <c r="C641">
        <v>3768.1179999999999</v>
      </c>
      <c r="D641">
        <v>3769.59</v>
      </c>
      <c r="E641">
        <v>3769.5949999999998</v>
      </c>
      <c r="F641">
        <v>3769.654</v>
      </c>
      <c r="G641">
        <v>3769.6689999999999</v>
      </c>
      <c r="H641">
        <v>3769.665</v>
      </c>
    </row>
    <row r="642" spans="1:8" x14ac:dyDescent="0.2">
      <c r="A642">
        <v>3201</v>
      </c>
      <c r="B642">
        <v>3774.44</v>
      </c>
      <c r="C642">
        <v>3775.0149999999999</v>
      </c>
      <c r="D642">
        <v>3773.2979999999998</v>
      </c>
      <c r="E642">
        <v>3773.864</v>
      </c>
      <c r="F642">
        <v>3773.8130000000001</v>
      </c>
      <c r="G642">
        <v>3773.8420000000001</v>
      </c>
      <c r="H642">
        <v>3773.84</v>
      </c>
    </row>
    <row r="643" spans="1:8" x14ac:dyDescent="0.2">
      <c r="A643">
        <v>3206</v>
      </c>
      <c r="B643">
        <v>3778.68</v>
      </c>
      <c r="C643">
        <v>3780.0790000000002</v>
      </c>
      <c r="D643">
        <v>3777.9140000000002</v>
      </c>
      <c r="E643">
        <v>3778.0729999999999</v>
      </c>
      <c r="F643">
        <v>3778.0059999999999</v>
      </c>
      <c r="G643">
        <v>3778.0129999999999</v>
      </c>
      <c r="H643">
        <v>3778.0149999999999</v>
      </c>
    </row>
    <row r="644" spans="1:8" x14ac:dyDescent="0.2">
      <c r="A644">
        <v>3211</v>
      </c>
      <c r="B644">
        <v>3782.92</v>
      </c>
      <c r="C644">
        <v>3780.9589999999998</v>
      </c>
      <c r="D644">
        <v>3782.8380000000002</v>
      </c>
      <c r="E644">
        <v>3782.1909999999998</v>
      </c>
      <c r="F644">
        <v>3782.21</v>
      </c>
      <c r="G644">
        <v>3782.1819999999998</v>
      </c>
      <c r="H644">
        <v>3782.1950000000002</v>
      </c>
    </row>
    <row r="645" spans="1:8" x14ac:dyDescent="0.2">
      <c r="A645">
        <v>3216</v>
      </c>
      <c r="B645">
        <v>3787.17</v>
      </c>
      <c r="C645">
        <v>3784.89</v>
      </c>
      <c r="D645">
        <v>3787.107</v>
      </c>
      <c r="E645">
        <v>3786.3519999999999</v>
      </c>
      <c r="F645">
        <v>3786.3829999999998</v>
      </c>
      <c r="G645">
        <v>3786.3580000000002</v>
      </c>
      <c r="H645">
        <v>3786.3829999999998</v>
      </c>
    </row>
    <row r="646" spans="1:8" x14ac:dyDescent="0.2">
      <c r="A646">
        <v>3221</v>
      </c>
      <c r="B646">
        <v>3791.42</v>
      </c>
      <c r="C646">
        <v>3795.0859999999998</v>
      </c>
      <c r="D646">
        <v>3790.6089999999999</v>
      </c>
      <c r="E646">
        <v>3790.6480000000001</v>
      </c>
      <c r="F646">
        <v>3790.527</v>
      </c>
      <c r="G646">
        <v>3790.549</v>
      </c>
      <c r="H646">
        <v>3790.585</v>
      </c>
    </row>
    <row r="647" spans="1:8" x14ac:dyDescent="0.2">
      <c r="A647">
        <v>3226</v>
      </c>
      <c r="B647">
        <v>3795.67</v>
      </c>
      <c r="C647">
        <v>3795.7170000000001</v>
      </c>
      <c r="D647">
        <v>3793.98</v>
      </c>
      <c r="E647">
        <v>3794.7449999999999</v>
      </c>
      <c r="F647">
        <v>3794.6790000000001</v>
      </c>
      <c r="G647">
        <v>3794.7539999999999</v>
      </c>
      <c r="H647">
        <v>3794.8090000000002</v>
      </c>
    </row>
    <row r="648" spans="1:8" x14ac:dyDescent="0.2">
      <c r="A648">
        <v>3231</v>
      </c>
      <c r="B648">
        <v>3799.92</v>
      </c>
      <c r="C648">
        <v>3798.0030000000002</v>
      </c>
      <c r="D648">
        <v>3798.72</v>
      </c>
      <c r="E648">
        <v>3798.806</v>
      </c>
      <c r="F648">
        <v>3798.89</v>
      </c>
      <c r="G648">
        <v>3798.9839999999999</v>
      </c>
      <c r="H648">
        <v>3799.0639999999999</v>
      </c>
    </row>
    <row r="649" spans="1:8" x14ac:dyDescent="0.2">
      <c r="A649">
        <v>3236</v>
      </c>
      <c r="B649">
        <v>3804.17</v>
      </c>
      <c r="C649">
        <v>3799.5279999999998</v>
      </c>
      <c r="D649">
        <v>3803.37</v>
      </c>
      <c r="E649">
        <v>3802.8760000000002</v>
      </c>
      <c r="F649">
        <v>3803.1509999999998</v>
      </c>
      <c r="G649">
        <v>3803.2539999999999</v>
      </c>
      <c r="H649">
        <v>3803.357</v>
      </c>
    </row>
    <row r="650" spans="1:8" x14ac:dyDescent="0.2">
      <c r="A650">
        <v>3241</v>
      </c>
      <c r="B650">
        <v>3808.42</v>
      </c>
      <c r="C650">
        <v>3803.674</v>
      </c>
      <c r="D650">
        <v>3806.5929999999998</v>
      </c>
      <c r="E650">
        <v>3807.1320000000001</v>
      </c>
      <c r="F650">
        <v>3807.4409999999998</v>
      </c>
      <c r="G650">
        <v>3807.58</v>
      </c>
      <c r="H650">
        <v>3807.6909999999998</v>
      </c>
    </row>
    <row r="651" spans="1:8" x14ac:dyDescent="0.2">
      <c r="A651">
        <v>3246</v>
      </c>
      <c r="B651">
        <v>3812.68</v>
      </c>
      <c r="C651">
        <v>3814.1439999999998</v>
      </c>
      <c r="D651">
        <v>3811.26</v>
      </c>
      <c r="E651">
        <v>3811.674</v>
      </c>
      <c r="F651">
        <v>3811.817</v>
      </c>
      <c r="G651">
        <v>3811.9690000000001</v>
      </c>
      <c r="H651">
        <v>3812.0680000000002</v>
      </c>
    </row>
    <row r="652" spans="1:8" x14ac:dyDescent="0.2">
      <c r="A652">
        <v>3251</v>
      </c>
      <c r="B652">
        <v>3816.94</v>
      </c>
      <c r="C652">
        <v>3817.4369999999999</v>
      </c>
      <c r="D652">
        <v>3815.5990000000002</v>
      </c>
      <c r="E652">
        <v>3816.174</v>
      </c>
      <c r="F652">
        <v>3816.2730000000001</v>
      </c>
      <c r="G652">
        <v>3816.4090000000001</v>
      </c>
      <c r="H652">
        <v>3816.4850000000001</v>
      </c>
    </row>
    <row r="653" spans="1:8" x14ac:dyDescent="0.2">
      <c r="A653">
        <v>3256</v>
      </c>
      <c r="B653">
        <v>3821.2</v>
      </c>
      <c r="C653">
        <v>3817.6469999999999</v>
      </c>
      <c r="D653">
        <v>3820.3989999999999</v>
      </c>
      <c r="E653">
        <v>3820.683</v>
      </c>
      <c r="F653">
        <v>3820.81</v>
      </c>
      <c r="G653">
        <v>3820.886</v>
      </c>
      <c r="H653">
        <v>3820.9349999999999</v>
      </c>
    </row>
    <row r="654" spans="1:8" x14ac:dyDescent="0.2">
      <c r="A654">
        <v>3261</v>
      </c>
      <c r="B654">
        <v>3825.46</v>
      </c>
      <c r="C654">
        <v>3828.3879999999999</v>
      </c>
      <c r="D654">
        <v>3825.7759999999998</v>
      </c>
      <c r="E654">
        <v>3825.3760000000002</v>
      </c>
      <c r="F654">
        <v>3825.4029999999998</v>
      </c>
      <c r="G654">
        <v>3825.3919999999998</v>
      </c>
      <c r="H654">
        <v>3825.4059999999999</v>
      </c>
    </row>
    <row r="655" spans="1:8" x14ac:dyDescent="0.2">
      <c r="A655">
        <v>3266</v>
      </c>
      <c r="B655">
        <v>3829.72</v>
      </c>
      <c r="C655">
        <v>3828.3739999999998</v>
      </c>
      <c r="D655">
        <v>3830.22</v>
      </c>
      <c r="E655">
        <v>3830</v>
      </c>
      <c r="F655">
        <v>3829.9650000000001</v>
      </c>
      <c r="G655">
        <v>3829.9029999999998</v>
      </c>
      <c r="H655">
        <v>3829.8809999999999</v>
      </c>
    </row>
    <row r="656" spans="1:8" x14ac:dyDescent="0.2">
      <c r="A656">
        <v>3271</v>
      </c>
      <c r="B656">
        <v>3833.99</v>
      </c>
      <c r="C656">
        <v>3833.1289999999999</v>
      </c>
      <c r="D656">
        <v>3834.9349999999999</v>
      </c>
      <c r="E656">
        <v>3834.6320000000001</v>
      </c>
      <c r="F656">
        <v>3834.4949999999999</v>
      </c>
      <c r="G656">
        <v>3834.4050000000002</v>
      </c>
      <c r="H656">
        <v>3834.348</v>
      </c>
    </row>
    <row r="657" spans="1:8" x14ac:dyDescent="0.2">
      <c r="A657">
        <v>3276</v>
      </c>
      <c r="B657">
        <v>3838.25</v>
      </c>
      <c r="C657">
        <v>3841.31</v>
      </c>
      <c r="D657">
        <v>3839.4409999999998</v>
      </c>
      <c r="E657">
        <v>3839.28</v>
      </c>
      <c r="F657">
        <v>3838.9769999999999</v>
      </c>
      <c r="G657">
        <v>3838.875</v>
      </c>
      <c r="H657">
        <v>3838.7950000000001</v>
      </c>
    </row>
    <row r="658" spans="1:8" x14ac:dyDescent="0.2">
      <c r="A658">
        <v>3281</v>
      </c>
      <c r="B658">
        <v>3842.52</v>
      </c>
      <c r="C658">
        <v>3845.2570000000001</v>
      </c>
      <c r="D658">
        <v>3843.6309999999999</v>
      </c>
      <c r="E658">
        <v>3843.6120000000001</v>
      </c>
      <c r="F658">
        <v>3843.4009999999998</v>
      </c>
      <c r="G658">
        <v>3843.297</v>
      </c>
      <c r="H658">
        <v>3843.2170000000001</v>
      </c>
    </row>
    <row r="659" spans="1:8" x14ac:dyDescent="0.2">
      <c r="A659">
        <v>3286</v>
      </c>
      <c r="B659">
        <v>3846.79</v>
      </c>
      <c r="C659">
        <v>3850.4369999999999</v>
      </c>
      <c r="D659">
        <v>3848.02</v>
      </c>
      <c r="E659">
        <v>3847.8820000000001</v>
      </c>
      <c r="F659">
        <v>3847.7820000000002</v>
      </c>
      <c r="G659">
        <v>3847.6750000000002</v>
      </c>
      <c r="H659">
        <v>3847.6109999999999</v>
      </c>
    </row>
    <row r="660" spans="1:8" x14ac:dyDescent="0.2">
      <c r="A660">
        <v>3291</v>
      </c>
      <c r="B660">
        <v>3851.06</v>
      </c>
      <c r="C660">
        <v>3849.1930000000002</v>
      </c>
      <c r="D660">
        <v>3852.9340000000002</v>
      </c>
      <c r="E660">
        <v>3852.0610000000001</v>
      </c>
      <c r="F660">
        <v>3852.1030000000001</v>
      </c>
      <c r="G660">
        <v>3852.0210000000002</v>
      </c>
      <c r="H660">
        <v>3851.9749999999999</v>
      </c>
    </row>
    <row r="661" spans="1:8" x14ac:dyDescent="0.2">
      <c r="A661">
        <v>3296</v>
      </c>
      <c r="B661">
        <v>3855.34</v>
      </c>
      <c r="C661">
        <v>3857.7150000000001</v>
      </c>
      <c r="D661">
        <v>3856.1060000000002</v>
      </c>
      <c r="E661">
        <v>3856.34</v>
      </c>
      <c r="F661">
        <v>3856.355</v>
      </c>
      <c r="G661">
        <v>3856.3449999999998</v>
      </c>
      <c r="H661">
        <v>3856.3130000000001</v>
      </c>
    </row>
    <row r="662" spans="1:8" x14ac:dyDescent="0.2">
      <c r="A662">
        <v>3301</v>
      </c>
      <c r="B662">
        <v>3859.61</v>
      </c>
      <c r="C662">
        <v>3859.0990000000002</v>
      </c>
      <c r="D662">
        <v>3860.1060000000002</v>
      </c>
      <c r="E662">
        <v>3860.665</v>
      </c>
      <c r="F662">
        <v>3860.6149999999998</v>
      </c>
      <c r="G662">
        <v>3860.6559999999999</v>
      </c>
      <c r="H662">
        <v>3860.6329999999998</v>
      </c>
    </row>
    <row r="663" spans="1:8" x14ac:dyDescent="0.2">
      <c r="A663">
        <v>3306</v>
      </c>
      <c r="B663">
        <v>3863.89</v>
      </c>
      <c r="C663">
        <v>3867.5279999999998</v>
      </c>
      <c r="D663">
        <v>3864.1860000000001</v>
      </c>
      <c r="E663">
        <v>3864.884</v>
      </c>
      <c r="F663">
        <v>3864.9110000000001</v>
      </c>
      <c r="G663">
        <v>3864.953</v>
      </c>
      <c r="H663">
        <v>3864.94</v>
      </c>
    </row>
    <row r="664" spans="1:8" x14ac:dyDescent="0.2">
      <c r="A664">
        <v>3311</v>
      </c>
      <c r="B664">
        <v>3868.17</v>
      </c>
      <c r="C664">
        <v>3863.51</v>
      </c>
      <c r="D664">
        <v>3869.3969999999999</v>
      </c>
      <c r="E664">
        <v>3869.0390000000002</v>
      </c>
      <c r="F664">
        <v>3869.2510000000002</v>
      </c>
      <c r="G664">
        <v>3869.2449999999999</v>
      </c>
      <c r="H664">
        <v>3869.232</v>
      </c>
    </row>
    <row r="665" spans="1:8" x14ac:dyDescent="0.2">
      <c r="A665">
        <v>3316</v>
      </c>
      <c r="B665">
        <v>3872.45</v>
      </c>
      <c r="C665">
        <v>3873.2620000000002</v>
      </c>
      <c r="D665">
        <v>3873.9059999999999</v>
      </c>
      <c r="E665">
        <v>3873.4380000000001</v>
      </c>
      <c r="F665">
        <v>3873.5749999999998</v>
      </c>
      <c r="G665">
        <v>3873.538</v>
      </c>
      <c r="H665">
        <v>3873.5050000000001</v>
      </c>
    </row>
    <row r="666" spans="1:8" x14ac:dyDescent="0.2">
      <c r="A666">
        <v>3321</v>
      </c>
      <c r="B666">
        <v>3876.73</v>
      </c>
      <c r="C666">
        <v>3878.9960000000001</v>
      </c>
      <c r="D666">
        <v>3877.5549999999998</v>
      </c>
      <c r="E666">
        <v>3877.9540000000002</v>
      </c>
      <c r="F666">
        <v>3877.8620000000001</v>
      </c>
      <c r="G666">
        <v>3877.82</v>
      </c>
      <c r="H666">
        <v>3877.7539999999999</v>
      </c>
    </row>
    <row r="667" spans="1:8" x14ac:dyDescent="0.2">
      <c r="A667">
        <v>3326</v>
      </c>
      <c r="B667">
        <v>3881.01</v>
      </c>
      <c r="C667">
        <v>3885.672</v>
      </c>
      <c r="D667">
        <v>3882.0129999999999</v>
      </c>
      <c r="E667">
        <v>3882.4369999999999</v>
      </c>
      <c r="F667">
        <v>3882.1439999999998</v>
      </c>
      <c r="G667">
        <v>3882.067</v>
      </c>
      <c r="H667">
        <v>3881.973</v>
      </c>
    </row>
    <row r="668" spans="1:8" x14ac:dyDescent="0.2">
      <c r="A668">
        <v>3331</v>
      </c>
      <c r="B668">
        <v>3885.3</v>
      </c>
      <c r="C668">
        <v>3889.2779999999998</v>
      </c>
      <c r="D668">
        <v>3886.9009999999998</v>
      </c>
      <c r="E668">
        <v>3886.61</v>
      </c>
      <c r="F668">
        <v>3886.4059999999999</v>
      </c>
      <c r="G668">
        <v>3886.259</v>
      </c>
      <c r="H668">
        <v>3886.1559999999999</v>
      </c>
    </row>
    <row r="669" spans="1:8" x14ac:dyDescent="0.2">
      <c r="A669">
        <v>3336</v>
      </c>
      <c r="B669">
        <v>3889.59</v>
      </c>
      <c r="C669">
        <v>3884.6419999999998</v>
      </c>
      <c r="D669">
        <v>3891.72</v>
      </c>
      <c r="E669">
        <v>3890.6750000000002</v>
      </c>
      <c r="F669">
        <v>3890.59</v>
      </c>
      <c r="G669">
        <v>3890.3960000000002</v>
      </c>
      <c r="H669">
        <v>3890.299</v>
      </c>
    </row>
    <row r="670" spans="1:8" x14ac:dyDescent="0.2">
      <c r="A670">
        <v>3341</v>
      </c>
      <c r="B670">
        <v>3893.88</v>
      </c>
      <c r="C670">
        <v>3898.73</v>
      </c>
      <c r="D670">
        <v>3895.5650000000001</v>
      </c>
      <c r="E670">
        <v>3894.8539999999998</v>
      </c>
      <c r="F670">
        <v>3894.6419999999998</v>
      </c>
      <c r="G670">
        <v>3894.4850000000001</v>
      </c>
      <c r="H670">
        <v>3894.4009999999998</v>
      </c>
    </row>
    <row r="671" spans="1:8" x14ac:dyDescent="0.2">
      <c r="A671">
        <v>3346</v>
      </c>
      <c r="B671">
        <v>3898.17</v>
      </c>
      <c r="C671">
        <v>3897.7249999999999</v>
      </c>
      <c r="D671">
        <v>3898.6089999999999</v>
      </c>
      <c r="E671">
        <v>3898.875</v>
      </c>
      <c r="F671">
        <v>3898.5929999999998</v>
      </c>
      <c r="G671">
        <v>3898.5279999999998</v>
      </c>
      <c r="H671">
        <v>3898.4740000000002</v>
      </c>
    </row>
    <row r="672" spans="1:8" x14ac:dyDescent="0.2">
      <c r="A672">
        <v>3351</v>
      </c>
      <c r="B672">
        <v>3902.46</v>
      </c>
      <c r="C672">
        <v>3906.9929999999999</v>
      </c>
      <c r="D672">
        <v>3902.364</v>
      </c>
      <c r="E672">
        <v>3902.723</v>
      </c>
      <c r="F672">
        <v>3902.5340000000001</v>
      </c>
      <c r="G672">
        <v>3902.5360000000001</v>
      </c>
      <c r="H672">
        <v>3902.5349999999999</v>
      </c>
    </row>
    <row r="673" spans="1:8" x14ac:dyDescent="0.2">
      <c r="A673">
        <v>3356</v>
      </c>
      <c r="B673">
        <v>3906.76</v>
      </c>
      <c r="C673">
        <v>3905.9110000000001</v>
      </c>
      <c r="D673">
        <v>3906.81</v>
      </c>
      <c r="E673">
        <v>3906.3220000000001</v>
      </c>
      <c r="F673">
        <v>3906.4879999999998</v>
      </c>
      <c r="G673">
        <v>3906.5360000000001</v>
      </c>
      <c r="H673">
        <v>3906.605</v>
      </c>
    </row>
    <row r="674" spans="1:8" x14ac:dyDescent="0.2">
      <c r="A674">
        <v>3361</v>
      </c>
      <c r="B674">
        <v>3911.05</v>
      </c>
      <c r="C674">
        <v>3906.9830000000002</v>
      </c>
      <c r="D674">
        <v>3910.1570000000002</v>
      </c>
      <c r="E674">
        <v>3910.09</v>
      </c>
      <c r="F674">
        <v>3910.4459999999999</v>
      </c>
      <c r="G674">
        <v>3910.5749999999998</v>
      </c>
      <c r="H674">
        <v>3910.7040000000002</v>
      </c>
    </row>
    <row r="675" spans="1:8" x14ac:dyDescent="0.2">
      <c r="A675">
        <v>3366</v>
      </c>
      <c r="B675">
        <v>3915.35</v>
      </c>
      <c r="C675">
        <v>3915.5650000000001</v>
      </c>
      <c r="D675">
        <v>3913.8359999999998</v>
      </c>
      <c r="E675">
        <v>3914.1979999999999</v>
      </c>
      <c r="F675">
        <v>3914.46</v>
      </c>
      <c r="G675">
        <v>3914.6880000000001</v>
      </c>
      <c r="H675">
        <v>3914.8530000000001</v>
      </c>
    </row>
    <row r="676" spans="1:8" x14ac:dyDescent="0.2">
      <c r="A676">
        <v>3371</v>
      </c>
      <c r="B676">
        <v>3919.65</v>
      </c>
      <c r="C676">
        <v>3915.7660000000001</v>
      </c>
      <c r="D676">
        <v>3916.91</v>
      </c>
      <c r="E676">
        <v>3918.3519999999999</v>
      </c>
      <c r="F676">
        <v>3918.5920000000001</v>
      </c>
      <c r="G676">
        <v>3918.8870000000002</v>
      </c>
      <c r="H676">
        <v>3919.07</v>
      </c>
    </row>
    <row r="677" spans="1:8" x14ac:dyDescent="0.2">
      <c r="A677">
        <v>3376</v>
      </c>
      <c r="B677">
        <v>3923.95</v>
      </c>
      <c r="C677">
        <v>3922.1570000000002</v>
      </c>
      <c r="D677">
        <v>3921.942</v>
      </c>
      <c r="E677">
        <v>3922.5630000000001</v>
      </c>
      <c r="F677">
        <v>3922.9140000000002</v>
      </c>
      <c r="G677">
        <v>3923.18</v>
      </c>
      <c r="H677">
        <v>3923.3629999999998</v>
      </c>
    </row>
    <row r="678" spans="1:8" x14ac:dyDescent="0.2">
      <c r="A678">
        <v>3381</v>
      </c>
      <c r="B678">
        <v>3928.25</v>
      </c>
      <c r="C678">
        <v>3923.4769999999999</v>
      </c>
      <c r="D678">
        <v>3927.364</v>
      </c>
      <c r="E678">
        <v>3926.97</v>
      </c>
      <c r="F678">
        <v>3927.3829999999998</v>
      </c>
      <c r="G678">
        <v>3927.5709999999999</v>
      </c>
      <c r="H678">
        <v>3927.7289999999998</v>
      </c>
    </row>
    <row r="679" spans="1:8" x14ac:dyDescent="0.2">
      <c r="A679">
        <v>3386</v>
      </c>
      <c r="B679">
        <v>3932.56</v>
      </c>
      <c r="C679">
        <v>3928.5140000000001</v>
      </c>
      <c r="D679">
        <v>3931.4450000000002</v>
      </c>
      <c r="E679">
        <v>3931.652</v>
      </c>
      <c r="F679">
        <v>3931.9279999999999</v>
      </c>
      <c r="G679">
        <v>3932.0509999999999</v>
      </c>
      <c r="H679">
        <v>3932.154</v>
      </c>
    </row>
    <row r="680" spans="1:8" x14ac:dyDescent="0.2">
      <c r="A680">
        <v>3391</v>
      </c>
      <c r="B680">
        <v>3936.86</v>
      </c>
      <c r="C680">
        <v>3941.1329999999998</v>
      </c>
      <c r="D680">
        <v>3936.2840000000001</v>
      </c>
      <c r="E680">
        <v>3936.5709999999999</v>
      </c>
      <c r="F680">
        <v>3936.5369999999998</v>
      </c>
      <c r="G680">
        <v>3936.5889999999999</v>
      </c>
      <c r="H680">
        <v>3936.6179999999999</v>
      </c>
    </row>
    <row r="681" spans="1:8" x14ac:dyDescent="0.2">
      <c r="A681">
        <v>3396</v>
      </c>
      <c r="B681">
        <v>3941.17</v>
      </c>
      <c r="C681">
        <v>3944.9340000000002</v>
      </c>
      <c r="D681">
        <v>3941.01</v>
      </c>
      <c r="E681">
        <v>3941.373</v>
      </c>
      <c r="F681">
        <v>3941.183</v>
      </c>
      <c r="G681">
        <v>3941.1390000000001</v>
      </c>
      <c r="H681">
        <v>3941.0949999999998</v>
      </c>
    </row>
    <row r="682" spans="1:8" x14ac:dyDescent="0.2">
      <c r="A682">
        <v>3401</v>
      </c>
      <c r="B682">
        <v>3945.48</v>
      </c>
      <c r="C682">
        <v>3944.136</v>
      </c>
      <c r="D682">
        <v>3946.6080000000002</v>
      </c>
      <c r="E682">
        <v>3946.0129999999999</v>
      </c>
      <c r="F682">
        <v>3945.8209999999999</v>
      </c>
      <c r="G682">
        <v>3945.6619999999998</v>
      </c>
      <c r="H682">
        <v>3945.56</v>
      </c>
    </row>
    <row r="683" spans="1:8" x14ac:dyDescent="0.2">
      <c r="A683">
        <v>3406</v>
      </c>
      <c r="B683">
        <v>3949.79</v>
      </c>
      <c r="C683">
        <v>3949.636</v>
      </c>
      <c r="D683">
        <v>3951.3409999999999</v>
      </c>
      <c r="E683">
        <v>3950.6179999999999</v>
      </c>
      <c r="F683">
        <v>3950.3609999999999</v>
      </c>
      <c r="G683">
        <v>3950.13</v>
      </c>
      <c r="H683">
        <v>3949.9859999999999</v>
      </c>
    </row>
    <row r="684" spans="1:8" x14ac:dyDescent="0.2">
      <c r="A684">
        <v>3411</v>
      </c>
      <c r="B684">
        <v>3954.1</v>
      </c>
      <c r="C684">
        <v>3955.2379999999998</v>
      </c>
      <c r="D684">
        <v>3955.5610000000001</v>
      </c>
      <c r="E684">
        <v>3955.0819999999999</v>
      </c>
      <c r="F684">
        <v>3954.7640000000001</v>
      </c>
      <c r="G684">
        <v>3954.5219999999999</v>
      </c>
      <c r="H684">
        <v>3954.357</v>
      </c>
    </row>
    <row r="685" spans="1:8" x14ac:dyDescent="0.2">
      <c r="A685">
        <v>3416</v>
      </c>
      <c r="B685">
        <v>3958.42</v>
      </c>
      <c r="C685">
        <v>3962.6640000000002</v>
      </c>
      <c r="D685">
        <v>3959.8440000000001</v>
      </c>
      <c r="E685">
        <v>3959.4380000000001</v>
      </c>
      <c r="F685">
        <v>3959.0430000000001</v>
      </c>
      <c r="G685">
        <v>3958.8249999999998</v>
      </c>
      <c r="H685">
        <v>3958.6640000000002</v>
      </c>
    </row>
    <row r="686" spans="1:8" x14ac:dyDescent="0.2">
      <c r="A686">
        <v>3421</v>
      </c>
      <c r="B686">
        <v>3962.73</v>
      </c>
      <c r="C686">
        <v>3961.6439999999998</v>
      </c>
      <c r="D686">
        <v>3963.6770000000001</v>
      </c>
      <c r="E686">
        <v>3963.433</v>
      </c>
      <c r="F686">
        <v>3963.203</v>
      </c>
      <c r="G686">
        <v>3963.0369999999998</v>
      </c>
      <c r="H686">
        <v>3962.9110000000001</v>
      </c>
    </row>
    <row r="687" spans="1:8" x14ac:dyDescent="0.2">
      <c r="A687">
        <v>3426</v>
      </c>
      <c r="B687">
        <v>3967.05</v>
      </c>
      <c r="C687">
        <v>3970.6709999999998</v>
      </c>
      <c r="D687">
        <v>3967.5349999999999</v>
      </c>
      <c r="E687">
        <v>3967.3879999999999</v>
      </c>
      <c r="F687">
        <v>3967.28</v>
      </c>
      <c r="G687">
        <v>3967.181</v>
      </c>
      <c r="H687">
        <v>3967.11</v>
      </c>
    </row>
    <row r="688" spans="1:8" x14ac:dyDescent="0.2">
      <c r="A688">
        <v>3431</v>
      </c>
      <c r="B688">
        <v>3971.37</v>
      </c>
      <c r="C688">
        <v>3974.9169999999999</v>
      </c>
      <c r="D688">
        <v>3971.5010000000002</v>
      </c>
      <c r="E688">
        <v>3971.3310000000001</v>
      </c>
      <c r="F688">
        <v>3971.3040000000001</v>
      </c>
      <c r="G688">
        <v>3971.2910000000002</v>
      </c>
      <c r="H688">
        <v>3971.279</v>
      </c>
    </row>
    <row r="689" spans="1:8" x14ac:dyDescent="0.2">
      <c r="A689">
        <v>3436</v>
      </c>
      <c r="B689">
        <v>3975.69</v>
      </c>
      <c r="C689">
        <v>3970.9679999999998</v>
      </c>
      <c r="D689">
        <v>3974.5709999999999</v>
      </c>
      <c r="E689">
        <v>3975.1309999999999</v>
      </c>
      <c r="F689">
        <v>3975.3020000000001</v>
      </c>
      <c r="G689">
        <v>3975.393</v>
      </c>
      <c r="H689">
        <v>3975.4380000000001</v>
      </c>
    </row>
    <row r="690" spans="1:8" x14ac:dyDescent="0.2">
      <c r="A690">
        <v>3441</v>
      </c>
      <c r="B690">
        <v>3980.01</v>
      </c>
      <c r="C690">
        <v>3976.6410000000001</v>
      </c>
      <c r="D690">
        <v>3979.0250000000001</v>
      </c>
      <c r="E690">
        <v>3979.1579999999999</v>
      </c>
      <c r="F690">
        <v>3979.375</v>
      </c>
      <c r="G690">
        <v>3979.5230000000001</v>
      </c>
      <c r="H690">
        <v>3979.6120000000001</v>
      </c>
    </row>
    <row r="691" spans="1:8" x14ac:dyDescent="0.2">
      <c r="A691">
        <v>3446</v>
      </c>
      <c r="B691">
        <v>3984.33</v>
      </c>
      <c r="C691">
        <v>3983.0039999999999</v>
      </c>
      <c r="D691">
        <v>3983.165</v>
      </c>
      <c r="E691">
        <v>3983.2469999999998</v>
      </c>
      <c r="F691">
        <v>3983.5309999999999</v>
      </c>
      <c r="G691">
        <v>3983.7</v>
      </c>
      <c r="H691">
        <v>3983.819</v>
      </c>
    </row>
    <row r="692" spans="1:8" x14ac:dyDescent="0.2">
      <c r="A692">
        <v>3451</v>
      </c>
      <c r="B692">
        <v>3988.66</v>
      </c>
      <c r="C692">
        <v>3984.152</v>
      </c>
      <c r="D692">
        <v>3986.444</v>
      </c>
      <c r="E692">
        <v>3987.4229999999998</v>
      </c>
      <c r="F692">
        <v>3987.7570000000001</v>
      </c>
      <c r="G692">
        <v>3987.9409999999998</v>
      </c>
      <c r="H692">
        <v>3988.07</v>
      </c>
    </row>
    <row r="693" spans="1:8" x14ac:dyDescent="0.2">
      <c r="A693">
        <v>3456</v>
      </c>
      <c r="B693">
        <v>3992.99</v>
      </c>
      <c r="C693">
        <v>3992.8220000000001</v>
      </c>
      <c r="D693">
        <v>3991.8609999999999</v>
      </c>
      <c r="E693">
        <v>3991.9450000000002</v>
      </c>
      <c r="F693">
        <v>3992.1120000000001</v>
      </c>
      <c r="G693">
        <v>3992.2570000000001</v>
      </c>
      <c r="H693">
        <v>3992.37</v>
      </c>
    </row>
    <row r="694" spans="1:8" x14ac:dyDescent="0.2">
      <c r="A694">
        <v>3461</v>
      </c>
      <c r="B694">
        <v>3997.31</v>
      </c>
      <c r="C694">
        <v>3999.652</v>
      </c>
      <c r="D694">
        <v>3996.163</v>
      </c>
      <c r="E694">
        <v>3996.482</v>
      </c>
      <c r="F694">
        <v>3996.5219999999999</v>
      </c>
      <c r="G694">
        <v>3996.63</v>
      </c>
      <c r="H694">
        <v>3996.7150000000001</v>
      </c>
    </row>
    <row r="695" spans="1:8" x14ac:dyDescent="0.2">
      <c r="A695">
        <v>3466</v>
      </c>
      <c r="B695">
        <v>4001.64</v>
      </c>
      <c r="C695">
        <v>3997.8719999999998</v>
      </c>
      <c r="D695">
        <v>4000.7280000000001</v>
      </c>
      <c r="E695">
        <v>4000.913</v>
      </c>
      <c r="F695">
        <v>4000.9920000000002</v>
      </c>
      <c r="G695">
        <v>4001.0450000000001</v>
      </c>
      <c r="H695">
        <v>4001.0990000000002</v>
      </c>
    </row>
    <row r="696" spans="1:8" x14ac:dyDescent="0.2">
      <c r="A696">
        <v>3471</v>
      </c>
      <c r="B696">
        <v>4005.98</v>
      </c>
      <c r="C696">
        <v>4008.886</v>
      </c>
      <c r="D696">
        <v>4006.2280000000001</v>
      </c>
      <c r="E696">
        <v>4005.616</v>
      </c>
      <c r="F696">
        <v>4005.5079999999998</v>
      </c>
      <c r="G696">
        <v>4005.491</v>
      </c>
      <c r="H696">
        <v>4005.511</v>
      </c>
    </row>
    <row r="697" spans="1:8" x14ac:dyDescent="0.2">
      <c r="A697">
        <v>3476</v>
      </c>
      <c r="B697">
        <v>4010.31</v>
      </c>
      <c r="C697">
        <v>4006.7550000000001</v>
      </c>
      <c r="D697">
        <v>4010.7820000000002</v>
      </c>
      <c r="E697">
        <v>4010.029</v>
      </c>
      <c r="F697">
        <v>4009.9879999999998</v>
      </c>
      <c r="G697">
        <v>4009.9409999999998</v>
      </c>
      <c r="H697">
        <v>4009.9349999999999</v>
      </c>
    </row>
    <row r="698" spans="1:8" x14ac:dyDescent="0.2">
      <c r="A698">
        <v>3481</v>
      </c>
      <c r="B698">
        <v>4014.64</v>
      </c>
      <c r="C698">
        <v>4014.9589999999998</v>
      </c>
      <c r="D698">
        <v>4014.1840000000002</v>
      </c>
      <c r="E698">
        <v>4014.5390000000002</v>
      </c>
      <c r="F698">
        <v>4014.4340000000002</v>
      </c>
      <c r="G698">
        <v>4014.3890000000001</v>
      </c>
      <c r="H698">
        <v>4014.3609999999999</v>
      </c>
    </row>
    <row r="699" spans="1:8" x14ac:dyDescent="0.2">
      <c r="A699">
        <v>3486</v>
      </c>
      <c r="B699">
        <v>4018.98</v>
      </c>
      <c r="C699">
        <v>4022.652</v>
      </c>
      <c r="D699">
        <v>4019.3629999999998</v>
      </c>
      <c r="E699">
        <v>4019.0349999999999</v>
      </c>
      <c r="F699">
        <v>4018.8820000000001</v>
      </c>
      <c r="G699">
        <v>4018.8220000000001</v>
      </c>
      <c r="H699">
        <v>4018.7809999999999</v>
      </c>
    </row>
    <row r="700" spans="1:8" x14ac:dyDescent="0.2">
      <c r="A700">
        <v>3491</v>
      </c>
      <c r="B700">
        <v>4023.32</v>
      </c>
      <c r="C700">
        <v>4024.7</v>
      </c>
      <c r="D700">
        <v>4022.7539999999999</v>
      </c>
      <c r="E700">
        <v>4023.3020000000001</v>
      </c>
      <c r="F700">
        <v>4023.2629999999999</v>
      </c>
      <c r="G700">
        <v>4023.2280000000001</v>
      </c>
      <c r="H700">
        <v>4023.1860000000001</v>
      </c>
    </row>
    <row r="701" spans="1:8" x14ac:dyDescent="0.2">
      <c r="A701">
        <v>3496</v>
      </c>
      <c r="B701">
        <v>4027.66</v>
      </c>
      <c r="C701">
        <v>4023.4650000000001</v>
      </c>
      <c r="D701">
        <v>4027.7339999999999</v>
      </c>
      <c r="E701">
        <v>4027.6030000000001</v>
      </c>
      <c r="F701">
        <v>4027.6559999999999</v>
      </c>
      <c r="G701">
        <v>4027.614</v>
      </c>
      <c r="H701">
        <v>4027.5740000000001</v>
      </c>
    </row>
    <row r="702" spans="1:8" x14ac:dyDescent="0.2">
      <c r="A702">
        <v>3501</v>
      </c>
      <c r="B702">
        <v>4032</v>
      </c>
      <c r="C702">
        <v>4034.127</v>
      </c>
      <c r="D702">
        <v>4032.201</v>
      </c>
      <c r="E702">
        <v>4032.0520000000001</v>
      </c>
      <c r="F702">
        <v>4032.0219999999999</v>
      </c>
      <c r="G702">
        <v>4031.9810000000002</v>
      </c>
      <c r="H702">
        <v>4031.944</v>
      </c>
    </row>
    <row r="703" spans="1:8" x14ac:dyDescent="0.2">
      <c r="A703">
        <v>3506</v>
      </c>
      <c r="B703">
        <v>4036.34</v>
      </c>
      <c r="C703">
        <v>4032.6179999999999</v>
      </c>
      <c r="D703">
        <v>4036.0929999999998</v>
      </c>
      <c r="E703">
        <v>4036.279</v>
      </c>
      <c r="F703">
        <v>4036.35</v>
      </c>
      <c r="G703">
        <v>4036.326</v>
      </c>
      <c r="H703">
        <v>4036.2959999999998</v>
      </c>
    </row>
    <row r="704" spans="1:8" x14ac:dyDescent="0.2">
      <c r="A704">
        <v>3511</v>
      </c>
      <c r="B704">
        <v>4040.68</v>
      </c>
      <c r="C704">
        <v>4041.614</v>
      </c>
      <c r="D704">
        <v>4040.8939999999998</v>
      </c>
      <c r="E704">
        <v>4040.78</v>
      </c>
      <c r="F704">
        <v>4040.6889999999999</v>
      </c>
      <c r="G704">
        <v>4040.6610000000001</v>
      </c>
      <c r="H704">
        <v>4040.6350000000002</v>
      </c>
    </row>
    <row r="705" spans="1:8" x14ac:dyDescent="0.2">
      <c r="A705">
        <v>3516</v>
      </c>
      <c r="B705">
        <v>4045.03</v>
      </c>
      <c r="C705">
        <v>4046.232</v>
      </c>
      <c r="D705">
        <v>4045.3240000000001</v>
      </c>
      <c r="E705">
        <v>4045.1019999999999</v>
      </c>
      <c r="F705">
        <v>4045.0059999999999</v>
      </c>
      <c r="G705">
        <v>4044.9789999999998</v>
      </c>
      <c r="H705">
        <v>4044.9630000000002</v>
      </c>
    </row>
    <row r="706" spans="1:8" x14ac:dyDescent="0.2">
      <c r="A706">
        <v>3521</v>
      </c>
      <c r="B706">
        <v>4049.38</v>
      </c>
      <c r="C706">
        <v>4049.8939999999998</v>
      </c>
      <c r="D706">
        <v>4048.9569999999999</v>
      </c>
      <c r="E706">
        <v>4049.3319999999999</v>
      </c>
      <c r="F706">
        <v>4049.2950000000001</v>
      </c>
      <c r="G706">
        <v>4049.2860000000001</v>
      </c>
      <c r="H706">
        <v>4049.2849999999999</v>
      </c>
    </row>
    <row r="707" spans="1:8" x14ac:dyDescent="0.2">
      <c r="A707">
        <v>3526</v>
      </c>
      <c r="B707">
        <v>4053.72</v>
      </c>
      <c r="C707">
        <v>4058.3069999999998</v>
      </c>
      <c r="D707">
        <v>4054.2550000000001</v>
      </c>
      <c r="E707">
        <v>4053.6709999999998</v>
      </c>
      <c r="F707">
        <v>4053.6089999999999</v>
      </c>
      <c r="G707">
        <v>4053.5970000000002</v>
      </c>
      <c r="H707">
        <v>4053.6089999999999</v>
      </c>
    </row>
    <row r="708" spans="1:8" x14ac:dyDescent="0.2">
      <c r="A708">
        <v>3531</v>
      </c>
      <c r="B708">
        <v>4058.07</v>
      </c>
      <c r="C708">
        <v>4054.4789999999998</v>
      </c>
      <c r="D708">
        <v>4057.991</v>
      </c>
      <c r="E708">
        <v>4057.8229999999999</v>
      </c>
      <c r="F708">
        <v>4057.8829999999998</v>
      </c>
      <c r="G708">
        <v>4057.91</v>
      </c>
      <c r="H708">
        <v>4057.9389999999999</v>
      </c>
    </row>
    <row r="709" spans="1:8" x14ac:dyDescent="0.2">
      <c r="A709">
        <v>3536</v>
      </c>
      <c r="B709">
        <v>4062.42</v>
      </c>
      <c r="C709">
        <v>4059.556</v>
      </c>
      <c r="D709">
        <v>4061.8119999999999</v>
      </c>
      <c r="E709">
        <v>4062.0810000000001</v>
      </c>
      <c r="F709">
        <v>4062.1750000000002</v>
      </c>
      <c r="G709">
        <v>4062.239</v>
      </c>
      <c r="H709">
        <v>4062.2820000000002</v>
      </c>
    </row>
    <row r="710" spans="1:8" x14ac:dyDescent="0.2">
      <c r="A710">
        <v>3541</v>
      </c>
      <c r="B710">
        <v>4066.78</v>
      </c>
      <c r="C710">
        <v>4069.7060000000001</v>
      </c>
      <c r="D710">
        <v>4066.4639999999999</v>
      </c>
      <c r="E710">
        <v>4066.473</v>
      </c>
      <c r="F710">
        <v>4066.5210000000002</v>
      </c>
      <c r="G710">
        <v>4066.5920000000001</v>
      </c>
      <c r="H710">
        <v>4066.643</v>
      </c>
    </row>
    <row r="711" spans="1:8" x14ac:dyDescent="0.2">
      <c r="A711">
        <v>3546</v>
      </c>
      <c r="B711">
        <v>4071.13</v>
      </c>
      <c r="C711">
        <v>4067.7620000000002</v>
      </c>
      <c r="D711">
        <v>4069.9569999999999</v>
      </c>
      <c r="E711">
        <v>4070.6959999999999</v>
      </c>
      <c r="F711">
        <v>4070.8829999999998</v>
      </c>
      <c r="G711">
        <v>4070.9679999999998</v>
      </c>
      <c r="H711">
        <v>4071.0239999999999</v>
      </c>
    </row>
    <row r="712" spans="1:8" x14ac:dyDescent="0.2">
      <c r="A712">
        <v>3551</v>
      </c>
      <c r="B712">
        <v>4075.49</v>
      </c>
      <c r="C712">
        <v>4072.9789999999998</v>
      </c>
      <c r="D712">
        <v>4075.1280000000002</v>
      </c>
      <c r="E712">
        <v>4075.1460000000002</v>
      </c>
      <c r="F712">
        <v>4075.3069999999998</v>
      </c>
      <c r="G712">
        <v>4075.3789999999999</v>
      </c>
      <c r="H712">
        <v>4075.424</v>
      </c>
    </row>
    <row r="713" spans="1:8" x14ac:dyDescent="0.2">
      <c r="A713">
        <v>3556</v>
      </c>
      <c r="B713">
        <v>4079.85</v>
      </c>
      <c r="C713">
        <v>4082.46</v>
      </c>
      <c r="D713">
        <v>4079.703</v>
      </c>
      <c r="E713">
        <v>4079.7579999999998</v>
      </c>
      <c r="F713">
        <v>4079.768</v>
      </c>
      <c r="G713">
        <v>4079.817</v>
      </c>
      <c r="H713">
        <v>4079.8380000000002</v>
      </c>
    </row>
    <row r="714" spans="1:8" x14ac:dyDescent="0.2">
      <c r="A714">
        <v>3561</v>
      </c>
      <c r="B714">
        <v>4084.2</v>
      </c>
      <c r="C714">
        <v>4082.7579999999998</v>
      </c>
      <c r="D714">
        <v>4083.8159999999998</v>
      </c>
      <c r="E714">
        <v>4084.2069999999999</v>
      </c>
      <c r="F714">
        <v>4084.2420000000002</v>
      </c>
      <c r="G714">
        <v>4084.2620000000002</v>
      </c>
      <c r="H714">
        <v>4084.261</v>
      </c>
    </row>
    <row r="715" spans="1:8" x14ac:dyDescent="0.2">
      <c r="A715">
        <v>3566</v>
      </c>
      <c r="B715">
        <v>4088.56</v>
      </c>
      <c r="C715">
        <v>4090.6779999999999</v>
      </c>
      <c r="D715">
        <v>4089.143</v>
      </c>
      <c r="E715">
        <v>4088.7919999999999</v>
      </c>
      <c r="F715">
        <v>4088.7570000000001</v>
      </c>
      <c r="G715">
        <v>4088.7069999999999</v>
      </c>
      <c r="H715">
        <v>4088.6840000000002</v>
      </c>
    </row>
    <row r="716" spans="1:8" x14ac:dyDescent="0.2">
      <c r="A716">
        <v>3571</v>
      </c>
      <c r="B716">
        <v>4092.93</v>
      </c>
      <c r="C716">
        <v>4091.5790000000002</v>
      </c>
      <c r="D716">
        <v>4094.0940000000001</v>
      </c>
      <c r="E716">
        <v>4093.306</v>
      </c>
      <c r="F716">
        <v>4093.239</v>
      </c>
      <c r="G716">
        <v>4093.1410000000001</v>
      </c>
      <c r="H716">
        <v>4093.098</v>
      </c>
    </row>
    <row r="717" spans="1:8" x14ac:dyDescent="0.2">
      <c r="A717">
        <v>3576</v>
      </c>
      <c r="B717">
        <v>4097.29</v>
      </c>
      <c r="C717">
        <v>4098.4949999999999</v>
      </c>
      <c r="D717">
        <v>4097.6040000000003</v>
      </c>
      <c r="E717">
        <v>4097.7870000000003</v>
      </c>
      <c r="F717">
        <v>4097.634</v>
      </c>
      <c r="G717">
        <v>4097.5519999999997</v>
      </c>
      <c r="H717">
        <v>4097.4939999999997</v>
      </c>
    </row>
    <row r="718" spans="1:8" x14ac:dyDescent="0.2">
      <c r="A718">
        <v>3581</v>
      </c>
      <c r="B718">
        <v>4101.6499999999996</v>
      </c>
      <c r="C718">
        <v>4105.05</v>
      </c>
      <c r="D718">
        <v>4102.0550000000003</v>
      </c>
      <c r="E718">
        <v>4102.3059999999996</v>
      </c>
      <c r="F718">
        <v>4102.0029999999997</v>
      </c>
      <c r="G718">
        <v>4101.9340000000002</v>
      </c>
      <c r="H718">
        <v>4101.8689999999997</v>
      </c>
    </row>
    <row r="719" spans="1:8" x14ac:dyDescent="0.2">
      <c r="A719">
        <v>3586</v>
      </c>
      <c r="B719">
        <v>4106.0200000000004</v>
      </c>
      <c r="C719">
        <v>4107.6409999999996</v>
      </c>
      <c r="D719">
        <v>4106.7269999999999</v>
      </c>
      <c r="E719">
        <v>4106.5200000000004</v>
      </c>
      <c r="F719">
        <v>4106.3410000000003</v>
      </c>
      <c r="G719">
        <v>4106.2749999999996</v>
      </c>
      <c r="H719">
        <v>4106.2259999999997</v>
      </c>
    </row>
    <row r="720" spans="1:8" x14ac:dyDescent="0.2">
      <c r="A720">
        <v>3591</v>
      </c>
      <c r="B720">
        <v>4110.3900000000003</v>
      </c>
      <c r="C720">
        <v>4107.0280000000002</v>
      </c>
      <c r="D720">
        <v>4111.0690000000004</v>
      </c>
      <c r="E720">
        <v>4110.518</v>
      </c>
      <c r="F720">
        <v>4110.6459999999997</v>
      </c>
      <c r="G720">
        <v>4110.585</v>
      </c>
      <c r="H720">
        <v>4110.5659999999998</v>
      </c>
    </row>
    <row r="721" spans="1:8" x14ac:dyDescent="0.2">
      <c r="A721">
        <v>3596</v>
      </c>
      <c r="B721">
        <v>4114.76</v>
      </c>
      <c r="C721">
        <v>4113.915</v>
      </c>
      <c r="D721">
        <v>4115.4520000000002</v>
      </c>
      <c r="E721">
        <v>4114.7889999999998</v>
      </c>
      <c r="F721">
        <v>4114.9179999999997</v>
      </c>
      <c r="G721">
        <v>4114.8919999999998</v>
      </c>
      <c r="H721">
        <v>4114.893</v>
      </c>
    </row>
    <row r="722" spans="1:8" x14ac:dyDescent="0.2">
      <c r="A722">
        <v>3601</v>
      </c>
      <c r="B722">
        <v>4119.13</v>
      </c>
      <c r="C722">
        <v>4123.38</v>
      </c>
      <c r="D722">
        <v>4118.6419999999998</v>
      </c>
      <c r="E722">
        <v>4119.1620000000003</v>
      </c>
      <c r="F722">
        <v>4119.143</v>
      </c>
      <c r="G722">
        <v>4119.2030000000004</v>
      </c>
      <c r="H722">
        <v>4119.2139999999999</v>
      </c>
    </row>
    <row r="723" spans="1:8" x14ac:dyDescent="0.2">
      <c r="A723">
        <v>3606</v>
      </c>
      <c r="B723">
        <v>4123.5</v>
      </c>
      <c r="C723">
        <v>4121.9750000000004</v>
      </c>
      <c r="D723">
        <v>4122.0789999999997</v>
      </c>
      <c r="E723">
        <v>4123.4350000000004</v>
      </c>
      <c r="F723">
        <v>4123.4139999999998</v>
      </c>
      <c r="G723">
        <v>4123.518</v>
      </c>
      <c r="H723">
        <v>4123.54</v>
      </c>
    </row>
    <row r="724" spans="1:8" x14ac:dyDescent="0.2">
      <c r="A724">
        <v>3611</v>
      </c>
      <c r="B724">
        <v>4127.87</v>
      </c>
      <c r="C724">
        <v>4129.174</v>
      </c>
      <c r="D724">
        <v>4127.5</v>
      </c>
      <c r="E724">
        <v>4127.6940000000004</v>
      </c>
      <c r="F724">
        <v>4127.7809999999999</v>
      </c>
      <c r="G724">
        <v>4127.8419999999996</v>
      </c>
      <c r="H724">
        <v>4127.8770000000004</v>
      </c>
    </row>
    <row r="725" spans="1:8" x14ac:dyDescent="0.2">
      <c r="A725">
        <v>3616</v>
      </c>
      <c r="B725">
        <v>4132.25</v>
      </c>
      <c r="C725">
        <v>4127.3819999999996</v>
      </c>
      <c r="D725">
        <v>4132.6689999999999</v>
      </c>
      <c r="E725">
        <v>4131.8819999999996</v>
      </c>
      <c r="F725">
        <v>4132.1769999999997</v>
      </c>
      <c r="G725">
        <v>4132.183</v>
      </c>
      <c r="H725">
        <v>4132.2259999999997</v>
      </c>
    </row>
    <row r="726" spans="1:8" x14ac:dyDescent="0.2">
      <c r="A726">
        <v>3621</v>
      </c>
      <c r="B726">
        <v>4136.62</v>
      </c>
      <c r="C726">
        <v>4131.6980000000003</v>
      </c>
      <c r="D726">
        <v>4136.6379999999999</v>
      </c>
      <c r="E726">
        <v>4136.415</v>
      </c>
      <c r="F726">
        <v>4136.5479999999998</v>
      </c>
      <c r="G726">
        <v>4136.5550000000003</v>
      </c>
      <c r="H726">
        <v>4136.5839999999998</v>
      </c>
    </row>
    <row r="727" spans="1:8" x14ac:dyDescent="0.2">
      <c r="A727">
        <v>3626</v>
      </c>
      <c r="B727">
        <v>4141</v>
      </c>
      <c r="C727">
        <v>4144.9740000000002</v>
      </c>
      <c r="D727">
        <v>4140.8760000000002</v>
      </c>
      <c r="E727">
        <v>4141.0889999999999</v>
      </c>
      <c r="F727">
        <v>4140.9160000000002</v>
      </c>
      <c r="G727">
        <v>4140.9459999999999</v>
      </c>
      <c r="H727">
        <v>4140.95</v>
      </c>
    </row>
    <row r="728" spans="1:8" x14ac:dyDescent="0.2">
      <c r="A728">
        <v>3631</v>
      </c>
      <c r="B728">
        <v>4145.38</v>
      </c>
      <c r="C728">
        <v>4150.1000000000004</v>
      </c>
      <c r="D728">
        <v>4144.7730000000001</v>
      </c>
      <c r="E728">
        <v>4145.5630000000001</v>
      </c>
      <c r="F728">
        <v>4145.3040000000001</v>
      </c>
      <c r="G728">
        <v>4145.3329999999996</v>
      </c>
      <c r="H728">
        <v>4145.3230000000003</v>
      </c>
    </row>
    <row r="729" spans="1:8" x14ac:dyDescent="0.2">
      <c r="A729">
        <v>3636</v>
      </c>
      <c r="B729">
        <v>4149.76</v>
      </c>
      <c r="C729">
        <v>4151.16</v>
      </c>
      <c r="D729">
        <v>4150.37</v>
      </c>
      <c r="E729">
        <v>4149.7569999999996</v>
      </c>
      <c r="F729">
        <v>4149.7449999999999</v>
      </c>
      <c r="G729">
        <v>4149.7089999999998</v>
      </c>
      <c r="H729">
        <v>4149.6989999999996</v>
      </c>
    </row>
    <row r="730" spans="1:8" x14ac:dyDescent="0.2">
      <c r="A730">
        <v>3641</v>
      </c>
      <c r="B730">
        <v>4154.1400000000003</v>
      </c>
      <c r="C730">
        <v>4151.6419999999998</v>
      </c>
      <c r="D730">
        <v>4154.7950000000001</v>
      </c>
      <c r="E730">
        <v>4154.0119999999997</v>
      </c>
      <c r="F730">
        <v>4154.1469999999999</v>
      </c>
      <c r="G730">
        <v>4154.0820000000003</v>
      </c>
      <c r="H730">
        <v>4154.0709999999999</v>
      </c>
    </row>
    <row r="731" spans="1:8" x14ac:dyDescent="0.2">
      <c r="A731">
        <v>3646</v>
      </c>
      <c r="B731">
        <v>4158.5200000000004</v>
      </c>
      <c r="C731">
        <v>4156.4530000000004</v>
      </c>
      <c r="D731">
        <v>4158.8180000000002</v>
      </c>
      <c r="E731">
        <v>4158.4110000000001</v>
      </c>
      <c r="F731">
        <v>4158.4960000000001</v>
      </c>
      <c r="G731">
        <v>4158.4530000000004</v>
      </c>
      <c r="H731">
        <v>4158.4340000000002</v>
      </c>
    </row>
    <row r="732" spans="1:8" x14ac:dyDescent="0.2">
      <c r="A732">
        <v>3651</v>
      </c>
      <c r="B732">
        <v>4162.91</v>
      </c>
      <c r="C732">
        <v>4166.5659999999998</v>
      </c>
      <c r="D732">
        <v>4162.0290000000005</v>
      </c>
      <c r="E732">
        <v>4162.97</v>
      </c>
      <c r="F732">
        <v>4162.8090000000002</v>
      </c>
      <c r="G732">
        <v>4162.8180000000002</v>
      </c>
      <c r="H732">
        <v>4162.7860000000001</v>
      </c>
    </row>
    <row r="733" spans="1:8" x14ac:dyDescent="0.2">
      <c r="A733">
        <v>3656</v>
      </c>
      <c r="B733">
        <v>4167.29</v>
      </c>
      <c r="C733">
        <v>4162.6719999999996</v>
      </c>
      <c r="D733">
        <v>4166.4250000000002</v>
      </c>
      <c r="E733">
        <v>4167.2299999999996</v>
      </c>
      <c r="F733">
        <v>4167.1530000000002</v>
      </c>
      <c r="G733">
        <v>4167.1589999999997</v>
      </c>
      <c r="H733">
        <v>4167.1310000000003</v>
      </c>
    </row>
    <row r="734" spans="1:8" x14ac:dyDescent="0.2">
      <c r="A734">
        <v>3661</v>
      </c>
      <c r="B734">
        <v>4171.68</v>
      </c>
      <c r="C734">
        <v>4173.1289999999999</v>
      </c>
      <c r="D734">
        <v>4171.6689999999999</v>
      </c>
      <c r="E734">
        <v>4171.5280000000002</v>
      </c>
      <c r="F734">
        <v>4171.5150000000003</v>
      </c>
      <c r="G734">
        <v>4171.4840000000004</v>
      </c>
      <c r="H734">
        <v>4171.4690000000001</v>
      </c>
    </row>
    <row r="735" spans="1:8" x14ac:dyDescent="0.2">
      <c r="A735">
        <v>3666</v>
      </c>
      <c r="B735">
        <v>4176.07</v>
      </c>
      <c r="C735">
        <v>4172.5839999999998</v>
      </c>
      <c r="D735">
        <v>4176.6819999999998</v>
      </c>
      <c r="E735">
        <v>4175.7560000000003</v>
      </c>
      <c r="F735">
        <v>4175.8590000000004</v>
      </c>
      <c r="G735">
        <v>4175.8</v>
      </c>
      <c r="H735">
        <v>4175.8010000000004</v>
      </c>
    </row>
    <row r="736" spans="1:8" x14ac:dyDescent="0.2">
      <c r="A736">
        <v>3671</v>
      </c>
      <c r="B736">
        <v>4180.46</v>
      </c>
      <c r="C736">
        <v>4181.93</v>
      </c>
      <c r="D736">
        <v>4180.1930000000002</v>
      </c>
      <c r="E736">
        <v>4180.165</v>
      </c>
      <c r="F736">
        <v>4180.134</v>
      </c>
      <c r="G736">
        <v>4180.1210000000001</v>
      </c>
      <c r="H736">
        <v>4180.1310000000003</v>
      </c>
    </row>
    <row r="737" spans="1:8" x14ac:dyDescent="0.2">
      <c r="A737">
        <v>3676</v>
      </c>
      <c r="B737">
        <v>4184.8500000000004</v>
      </c>
      <c r="C737">
        <v>4188.3490000000002</v>
      </c>
      <c r="D737">
        <v>4184.8819999999996</v>
      </c>
      <c r="E737">
        <v>4184.5420000000004</v>
      </c>
      <c r="F737">
        <v>4184.4189999999999</v>
      </c>
      <c r="G737">
        <v>4184.4470000000001</v>
      </c>
      <c r="H737">
        <v>4184.4669999999996</v>
      </c>
    </row>
    <row r="738" spans="1:8" x14ac:dyDescent="0.2">
      <c r="A738">
        <v>3681</v>
      </c>
      <c r="B738">
        <v>4189.24</v>
      </c>
      <c r="C738">
        <v>4191.5469999999996</v>
      </c>
      <c r="D738">
        <v>4188.4139999999998</v>
      </c>
      <c r="E738">
        <v>4188.8209999999999</v>
      </c>
      <c r="F738">
        <v>4188.7129999999997</v>
      </c>
      <c r="G738">
        <v>4188.7790000000005</v>
      </c>
      <c r="H738">
        <v>4188.817</v>
      </c>
    </row>
    <row r="739" spans="1:8" x14ac:dyDescent="0.2">
      <c r="A739">
        <v>3686</v>
      </c>
      <c r="B739">
        <v>4193.6400000000003</v>
      </c>
      <c r="C739">
        <v>4191.1400000000003</v>
      </c>
      <c r="D739">
        <v>4192.8869999999997</v>
      </c>
      <c r="E739">
        <v>4192.8950000000004</v>
      </c>
      <c r="F739">
        <v>4193.0559999999996</v>
      </c>
      <c r="G739">
        <v>4193.1260000000002</v>
      </c>
      <c r="H739">
        <v>4193.1899999999996</v>
      </c>
    </row>
    <row r="740" spans="1:8" x14ac:dyDescent="0.2">
      <c r="A740">
        <v>3691</v>
      </c>
      <c r="B740">
        <v>4198.03</v>
      </c>
      <c r="C740">
        <v>4195.4949999999999</v>
      </c>
      <c r="D740">
        <v>4197.0659999999998</v>
      </c>
      <c r="E740">
        <v>4197.2290000000003</v>
      </c>
      <c r="F740">
        <v>4197.43</v>
      </c>
      <c r="G740">
        <v>4197.5110000000004</v>
      </c>
      <c r="H740">
        <v>4197.59</v>
      </c>
    </row>
    <row r="741" spans="1:8" x14ac:dyDescent="0.2">
      <c r="A741">
        <v>3696</v>
      </c>
      <c r="B741">
        <v>4202.43</v>
      </c>
      <c r="C741">
        <v>4197.8500000000004</v>
      </c>
      <c r="D741">
        <v>4201.6239999999998</v>
      </c>
      <c r="E741">
        <v>4201.5810000000001</v>
      </c>
      <c r="F741">
        <v>4201.8410000000003</v>
      </c>
      <c r="G741">
        <v>4201.9380000000001</v>
      </c>
      <c r="H741">
        <v>4202.0200000000004</v>
      </c>
    </row>
    <row r="742" spans="1:8" x14ac:dyDescent="0.2">
      <c r="A742">
        <v>3701</v>
      </c>
      <c r="B742">
        <v>4206.83</v>
      </c>
      <c r="C742">
        <v>4203.8969999999999</v>
      </c>
      <c r="D742">
        <v>4205.1980000000003</v>
      </c>
      <c r="E742">
        <v>4206.1610000000001</v>
      </c>
      <c r="F742">
        <v>4206.2879999999996</v>
      </c>
      <c r="G742">
        <v>4206.4110000000001</v>
      </c>
      <c r="H742">
        <v>4206.482</v>
      </c>
    </row>
    <row r="743" spans="1:8" x14ac:dyDescent="0.2">
      <c r="A743">
        <v>3706</v>
      </c>
      <c r="B743">
        <v>4211.2299999999996</v>
      </c>
      <c r="C743">
        <v>4211.183</v>
      </c>
      <c r="D743">
        <v>4210.5339999999997</v>
      </c>
      <c r="E743">
        <v>4210.7830000000004</v>
      </c>
      <c r="F743">
        <v>4210.83</v>
      </c>
      <c r="G743">
        <v>4210.92</v>
      </c>
      <c r="H743">
        <v>4210.9759999999997</v>
      </c>
    </row>
    <row r="744" spans="1:8" x14ac:dyDescent="0.2">
      <c r="A744">
        <v>3711</v>
      </c>
      <c r="B744">
        <v>4215.63</v>
      </c>
      <c r="C744">
        <v>4220.2550000000001</v>
      </c>
      <c r="D744">
        <v>4215.3419999999996</v>
      </c>
      <c r="E744">
        <v>4215.4170000000004</v>
      </c>
      <c r="F744">
        <v>4215.4089999999997</v>
      </c>
      <c r="G744">
        <v>4215.4560000000001</v>
      </c>
      <c r="H744">
        <v>4215.4949999999999</v>
      </c>
    </row>
    <row r="745" spans="1:8" x14ac:dyDescent="0.2">
      <c r="A745">
        <v>3716</v>
      </c>
      <c r="B745">
        <v>4220.03</v>
      </c>
      <c r="C745">
        <v>4216.567</v>
      </c>
      <c r="D745">
        <v>4220.473</v>
      </c>
      <c r="E745">
        <v>4219.9489999999996</v>
      </c>
      <c r="F745">
        <v>4220.0240000000003</v>
      </c>
      <c r="G745">
        <v>4220.0119999999997</v>
      </c>
      <c r="H745">
        <v>4220.0330000000004</v>
      </c>
    </row>
    <row r="746" spans="1:8" x14ac:dyDescent="0.2">
      <c r="A746">
        <v>3721</v>
      </c>
      <c r="B746">
        <v>4224.43</v>
      </c>
      <c r="C746">
        <v>4228.491</v>
      </c>
      <c r="D746">
        <v>4225.241</v>
      </c>
      <c r="E746">
        <v>4224.6899999999996</v>
      </c>
      <c r="F746">
        <v>4224.6170000000002</v>
      </c>
      <c r="G746">
        <v>4224.5820000000003</v>
      </c>
      <c r="H746">
        <v>4224.58</v>
      </c>
    </row>
    <row r="747" spans="1:8" x14ac:dyDescent="0.2">
      <c r="A747">
        <v>3726</v>
      </c>
      <c r="B747">
        <v>4228.84</v>
      </c>
      <c r="C747">
        <v>4229.1540000000005</v>
      </c>
      <c r="D747">
        <v>4229.5060000000003</v>
      </c>
      <c r="E747">
        <v>4229.2809999999999</v>
      </c>
      <c r="F747">
        <v>4229.1819999999998</v>
      </c>
      <c r="G747">
        <v>4229.1490000000003</v>
      </c>
      <c r="H747">
        <v>4229.125</v>
      </c>
    </row>
    <row r="748" spans="1:8" x14ac:dyDescent="0.2">
      <c r="A748">
        <v>3731</v>
      </c>
      <c r="B748">
        <v>4233.24</v>
      </c>
      <c r="C748">
        <v>4233.7619999999997</v>
      </c>
      <c r="D748">
        <v>4233.3469999999998</v>
      </c>
      <c r="E748">
        <v>4233.8869999999997</v>
      </c>
      <c r="F748">
        <v>4233.7330000000002</v>
      </c>
      <c r="G748">
        <v>4233.7039999999997</v>
      </c>
      <c r="H748">
        <v>4233.6620000000003</v>
      </c>
    </row>
    <row r="749" spans="1:8" x14ac:dyDescent="0.2">
      <c r="A749">
        <v>3736</v>
      </c>
      <c r="B749">
        <v>4237.6499999999996</v>
      </c>
      <c r="C749">
        <v>4237.277</v>
      </c>
      <c r="D749">
        <v>4238.384</v>
      </c>
      <c r="E749">
        <v>4238.3159999999998</v>
      </c>
      <c r="F749">
        <v>4238.2830000000004</v>
      </c>
      <c r="G749">
        <v>4238.2340000000004</v>
      </c>
      <c r="H749">
        <v>4238.1840000000002</v>
      </c>
    </row>
    <row r="750" spans="1:8" x14ac:dyDescent="0.2">
      <c r="A750">
        <v>3741</v>
      </c>
      <c r="B750">
        <v>4242.0600000000004</v>
      </c>
      <c r="C750">
        <v>4241.0389999999998</v>
      </c>
      <c r="D750">
        <v>4242.674</v>
      </c>
      <c r="E750">
        <v>4242.732</v>
      </c>
      <c r="F750">
        <v>4242.799</v>
      </c>
      <c r="G750">
        <v>4242.7380000000003</v>
      </c>
      <c r="H750">
        <v>4242.6819999999998</v>
      </c>
    </row>
    <row r="751" spans="1:8" x14ac:dyDescent="0.2">
      <c r="A751">
        <v>3746</v>
      </c>
      <c r="B751">
        <v>4246.47</v>
      </c>
      <c r="C751">
        <v>4247.1400000000003</v>
      </c>
      <c r="D751">
        <v>4247.5829999999996</v>
      </c>
      <c r="E751">
        <v>4247.277</v>
      </c>
      <c r="F751">
        <v>4247.2929999999997</v>
      </c>
      <c r="G751">
        <v>4247.2169999999996</v>
      </c>
      <c r="H751">
        <v>4247.152</v>
      </c>
    </row>
    <row r="752" spans="1:8" x14ac:dyDescent="0.2">
      <c r="A752">
        <v>3751</v>
      </c>
      <c r="B752">
        <v>4250.88</v>
      </c>
      <c r="C752">
        <v>4251.8270000000002</v>
      </c>
      <c r="D752">
        <v>4251.4750000000004</v>
      </c>
      <c r="E752">
        <v>4251.7950000000001</v>
      </c>
      <c r="F752">
        <v>4251.732</v>
      </c>
      <c r="G752">
        <v>4251.6620000000003</v>
      </c>
      <c r="H752">
        <v>4251.5879999999997</v>
      </c>
    </row>
    <row r="753" spans="1:8" x14ac:dyDescent="0.2">
      <c r="A753">
        <v>3756</v>
      </c>
      <c r="B753">
        <v>4255.3</v>
      </c>
      <c r="C753">
        <v>4258.5219999999999</v>
      </c>
      <c r="D753">
        <v>4256.1549999999997</v>
      </c>
      <c r="E753">
        <v>4256.3029999999999</v>
      </c>
      <c r="F753">
        <v>4256.1450000000004</v>
      </c>
      <c r="G753">
        <v>4256.0709999999999</v>
      </c>
      <c r="H753">
        <v>4255.9889999999996</v>
      </c>
    </row>
    <row r="754" spans="1:8" x14ac:dyDescent="0.2">
      <c r="A754">
        <v>3761</v>
      </c>
      <c r="B754">
        <v>4259.71</v>
      </c>
      <c r="C754">
        <v>4263.5129999999999</v>
      </c>
      <c r="D754">
        <v>4261.3220000000001</v>
      </c>
      <c r="E754">
        <v>4260.7449999999999</v>
      </c>
      <c r="F754">
        <v>4260.5320000000002</v>
      </c>
      <c r="G754">
        <v>4260.4359999999997</v>
      </c>
      <c r="H754">
        <v>4260.3559999999998</v>
      </c>
    </row>
    <row r="755" spans="1:8" x14ac:dyDescent="0.2">
      <c r="A755">
        <v>3766</v>
      </c>
      <c r="B755">
        <v>4264.12</v>
      </c>
      <c r="C755">
        <v>4261.0050000000001</v>
      </c>
      <c r="D755">
        <v>4264.9690000000001</v>
      </c>
      <c r="E755">
        <v>4264.9549999999999</v>
      </c>
      <c r="F755">
        <v>4264.8530000000001</v>
      </c>
      <c r="G755">
        <v>4264.7569999999996</v>
      </c>
      <c r="H755">
        <v>4264.6899999999996</v>
      </c>
    </row>
    <row r="756" spans="1:8" x14ac:dyDescent="0.2">
      <c r="A756">
        <v>3771</v>
      </c>
      <c r="B756">
        <v>4268.54</v>
      </c>
      <c r="C756">
        <v>4270.0420000000004</v>
      </c>
      <c r="D756">
        <v>4269.9409999999998</v>
      </c>
      <c r="E756">
        <v>4269.2120000000004</v>
      </c>
      <c r="F756">
        <v>4269.1390000000001</v>
      </c>
      <c r="G756">
        <v>4269.0429999999997</v>
      </c>
      <c r="H756">
        <v>4268.9970000000003</v>
      </c>
    </row>
    <row r="757" spans="1:8" x14ac:dyDescent="0.2">
      <c r="A757">
        <v>3776</v>
      </c>
      <c r="B757">
        <v>4272.96</v>
      </c>
      <c r="C757">
        <v>4277.2049999999999</v>
      </c>
      <c r="D757">
        <v>4273.7690000000002</v>
      </c>
      <c r="E757">
        <v>4273.4369999999999</v>
      </c>
      <c r="F757">
        <v>4273.3599999999997</v>
      </c>
      <c r="G757">
        <v>4273.3050000000003</v>
      </c>
      <c r="H757">
        <v>4273.2849999999999</v>
      </c>
    </row>
    <row r="758" spans="1:8" x14ac:dyDescent="0.2">
      <c r="A758">
        <v>3781</v>
      </c>
      <c r="B758">
        <v>4277.38</v>
      </c>
      <c r="C758">
        <v>4272.67</v>
      </c>
      <c r="D758">
        <v>4277.0559999999996</v>
      </c>
      <c r="E758">
        <v>4277.527</v>
      </c>
      <c r="F758">
        <v>4277.5339999999997</v>
      </c>
      <c r="G758">
        <v>4277.5559999999996</v>
      </c>
      <c r="H758">
        <v>4277.5649999999996</v>
      </c>
    </row>
    <row r="759" spans="1:8" x14ac:dyDescent="0.2">
      <c r="A759">
        <v>3786</v>
      </c>
      <c r="B759">
        <v>4281.8</v>
      </c>
      <c r="C759">
        <v>4286.6270000000004</v>
      </c>
      <c r="D759">
        <v>4281.2690000000002</v>
      </c>
      <c r="E759">
        <v>4281.7960000000003</v>
      </c>
      <c r="F759">
        <v>4281.7359999999999</v>
      </c>
      <c r="G759">
        <v>4281.8130000000001</v>
      </c>
      <c r="H759">
        <v>4281.8530000000001</v>
      </c>
    </row>
    <row r="760" spans="1:8" x14ac:dyDescent="0.2">
      <c r="A760">
        <v>3791</v>
      </c>
      <c r="B760">
        <v>4286.22</v>
      </c>
      <c r="C760">
        <v>4285.3190000000004</v>
      </c>
      <c r="D760">
        <v>4285.7340000000004</v>
      </c>
      <c r="E760">
        <v>4285.8500000000004</v>
      </c>
      <c r="F760">
        <v>4285.9830000000002</v>
      </c>
      <c r="G760">
        <v>4286.0860000000002</v>
      </c>
      <c r="H760">
        <v>4286.1610000000001</v>
      </c>
    </row>
    <row r="761" spans="1:8" x14ac:dyDescent="0.2">
      <c r="A761">
        <v>3796</v>
      </c>
      <c r="B761">
        <v>4290.6400000000003</v>
      </c>
      <c r="C761">
        <v>4286.5219999999999</v>
      </c>
      <c r="D761">
        <v>4289.9549999999999</v>
      </c>
      <c r="E761">
        <v>4289.9610000000002</v>
      </c>
      <c r="F761">
        <v>4290.2870000000003</v>
      </c>
      <c r="G761">
        <v>4290.3980000000001</v>
      </c>
      <c r="H761">
        <v>4290.5010000000002</v>
      </c>
    </row>
    <row r="762" spans="1:8" x14ac:dyDescent="0.2">
      <c r="A762">
        <v>3801</v>
      </c>
      <c r="B762">
        <v>4295.07</v>
      </c>
      <c r="C762">
        <v>4290.4939999999997</v>
      </c>
      <c r="D762">
        <v>4294.848</v>
      </c>
      <c r="E762">
        <v>4294.366</v>
      </c>
      <c r="F762">
        <v>4294.652</v>
      </c>
      <c r="G762">
        <v>4294.7690000000002</v>
      </c>
      <c r="H762">
        <v>4294.8789999999999</v>
      </c>
    </row>
    <row r="763" spans="1:8" x14ac:dyDescent="0.2">
      <c r="A763">
        <v>3806</v>
      </c>
      <c r="B763">
        <v>4299.49</v>
      </c>
      <c r="C763">
        <v>4301.2969999999996</v>
      </c>
      <c r="D763">
        <v>4298.3209999999999</v>
      </c>
      <c r="E763">
        <v>4298.9430000000002</v>
      </c>
      <c r="F763">
        <v>4299.05</v>
      </c>
      <c r="G763">
        <v>4299.2</v>
      </c>
      <c r="H763">
        <v>4299.2969999999996</v>
      </c>
    </row>
    <row r="764" spans="1:8" x14ac:dyDescent="0.2">
      <c r="A764">
        <v>3811</v>
      </c>
      <c r="B764">
        <v>4303.92</v>
      </c>
      <c r="C764">
        <v>4306.7539999999999</v>
      </c>
      <c r="D764">
        <v>4302.5479999999998</v>
      </c>
      <c r="E764">
        <v>4303.567</v>
      </c>
      <c r="F764">
        <v>4303.5410000000002</v>
      </c>
      <c r="G764">
        <v>4303.683</v>
      </c>
      <c r="H764">
        <v>4303.7579999999998</v>
      </c>
    </row>
    <row r="765" spans="1:8" x14ac:dyDescent="0.2">
      <c r="A765">
        <v>3816</v>
      </c>
      <c r="B765">
        <v>4308.3500000000004</v>
      </c>
      <c r="C765">
        <v>4306.9219999999996</v>
      </c>
      <c r="D765">
        <v>4307.8919999999998</v>
      </c>
      <c r="E765">
        <v>4308.0829999999996</v>
      </c>
      <c r="F765">
        <v>4308.1329999999998</v>
      </c>
      <c r="G765">
        <v>4308.201</v>
      </c>
      <c r="H765">
        <v>4308.2529999999997</v>
      </c>
    </row>
    <row r="766" spans="1:8" x14ac:dyDescent="0.2">
      <c r="A766">
        <v>3821</v>
      </c>
      <c r="B766">
        <v>4312.78</v>
      </c>
      <c r="C766">
        <v>4310.9350000000004</v>
      </c>
      <c r="D766">
        <v>4313.3029999999999</v>
      </c>
      <c r="E766">
        <v>4312.5770000000002</v>
      </c>
      <c r="F766">
        <v>4312.7560000000003</v>
      </c>
      <c r="G766">
        <v>4312.7449999999999</v>
      </c>
      <c r="H766">
        <v>4312.7700000000004</v>
      </c>
    </row>
    <row r="767" spans="1:8" x14ac:dyDescent="0.2">
      <c r="A767">
        <v>3826</v>
      </c>
      <c r="B767">
        <v>4317.21</v>
      </c>
      <c r="C767">
        <v>4314.9110000000001</v>
      </c>
      <c r="D767">
        <v>4318.1040000000003</v>
      </c>
      <c r="E767">
        <v>4317.2910000000002</v>
      </c>
      <c r="F767">
        <v>4317.3630000000003</v>
      </c>
      <c r="G767">
        <v>4317.3069999999998</v>
      </c>
      <c r="H767">
        <v>4317.2939999999999</v>
      </c>
    </row>
    <row r="768" spans="1:8" x14ac:dyDescent="0.2">
      <c r="A768">
        <v>3831</v>
      </c>
      <c r="B768">
        <v>4321.6400000000003</v>
      </c>
      <c r="C768">
        <v>4323.93</v>
      </c>
      <c r="D768">
        <v>4321.5659999999998</v>
      </c>
      <c r="E768">
        <v>4322.1009999999997</v>
      </c>
      <c r="F768">
        <v>4321.915</v>
      </c>
      <c r="G768">
        <v>4321.8639999999996</v>
      </c>
      <c r="H768">
        <v>4321.8109999999997</v>
      </c>
    </row>
    <row r="769" spans="1:8" x14ac:dyDescent="0.2">
      <c r="A769">
        <v>3836</v>
      </c>
      <c r="B769">
        <v>4326.07</v>
      </c>
      <c r="C769">
        <v>4328.3689999999997</v>
      </c>
      <c r="D769">
        <v>4326.308</v>
      </c>
      <c r="E769">
        <v>4326.7269999999999</v>
      </c>
      <c r="F769">
        <v>4326.4589999999998</v>
      </c>
      <c r="G769">
        <v>4326.3890000000001</v>
      </c>
      <c r="H769">
        <v>4326.3119999999999</v>
      </c>
    </row>
    <row r="770" spans="1:8" x14ac:dyDescent="0.2">
      <c r="A770">
        <v>3841</v>
      </c>
      <c r="B770">
        <v>4330.51</v>
      </c>
      <c r="C770">
        <v>4334.9080000000004</v>
      </c>
      <c r="D770">
        <v>4331.3149999999996</v>
      </c>
      <c r="E770">
        <v>4331.1899999999996</v>
      </c>
      <c r="F770">
        <v>4330.9799999999996</v>
      </c>
      <c r="G770">
        <v>4330.8689999999997</v>
      </c>
      <c r="H770">
        <v>4330.7879999999996</v>
      </c>
    </row>
    <row r="771" spans="1:8" x14ac:dyDescent="0.2">
      <c r="A771">
        <v>3846</v>
      </c>
      <c r="B771">
        <v>4334.9399999999996</v>
      </c>
      <c r="C771">
        <v>4330.9870000000001</v>
      </c>
      <c r="D771">
        <v>4336.223</v>
      </c>
      <c r="E771">
        <v>4335.4369999999999</v>
      </c>
      <c r="F771">
        <v>4335.4409999999998</v>
      </c>
      <c r="G771">
        <v>4335.3029999999999</v>
      </c>
      <c r="H771">
        <v>4335.2340000000004</v>
      </c>
    </row>
    <row r="772" spans="1:8" x14ac:dyDescent="0.2">
      <c r="A772">
        <v>3851</v>
      </c>
      <c r="B772">
        <v>4339.38</v>
      </c>
      <c r="C772">
        <v>4340.116</v>
      </c>
      <c r="D772">
        <v>4340.2730000000001</v>
      </c>
      <c r="E772">
        <v>4339.8860000000004</v>
      </c>
      <c r="F772">
        <v>4339.8059999999996</v>
      </c>
      <c r="G772">
        <v>4339.7049999999999</v>
      </c>
      <c r="H772">
        <v>4339.6509999999998</v>
      </c>
    </row>
    <row r="773" spans="1:8" x14ac:dyDescent="0.2">
      <c r="A773">
        <v>3856</v>
      </c>
      <c r="B773">
        <v>4343.82</v>
      </c>
      <c r="C773">
        <v>4345.982</v>
      </c>
      <c r="D773">
        <v>4344.5439999999999</v>
      </c>
      <c r="E773">
        <v>4344.2240000000002</v>
      </c>
      <c r="F773">
        <v>4344.1170000000002</v>
      </c>
      <c r="G773">
        <v>4344.0780000000004</v>
      </c>
      <c r="H773">
        <v>4344.0450000000001</v>
      </c>
    </row>
    <row r="774" spans="1:8" x14ac:dyDescent="0.2">
      <c r="A774">
        <v>3861</v>
      </c>
      <c r="B774">
        <v>4348.25</v>
      </c>
      <c r="C774">
        <v>4349.2659999999996</v>
      </c>
      <c r="D774">
        <v>4347.8320000000003</v>
      </c>
      <c r="E774">
        <v>4348.5219999999999</v>
      </c>
      <c r="F774">
        <v>4348.4040000000005</v>
      </c>
      <c r="G774">
        <v>4348.4319999999998</v>
      </c>
      <c r="H774">
        <v>4348.4279999999999</v>
      </c>
    </row>
    <row r="775" spans="1:8" x14ac:dyDescent="0.2">
      <c r="A775">
        <v>3866</v>
      </c>
      <c r="B775">
        <v>4352.7</v>
      </c>
      <c r="C775">
        <v>4352.2870000000003</v>
      </c>
      <c r="D775">
        <v>4352.7070000000003</v>
      </c>
      <c r="E775">
        <v>4352.6559999999999</v>
      </c>
      <c r="F775">
        <v>4352.7299999999996</v>
      </c>
      <c r="G775">
        <v>4352.7790000000005</v>
      </c>
      <c r="H775">
        <v>4352.8119999999999</v>
      </c>
    </row>
    <row r="776" spans="1:8" x14ac:dyDescent="0.2">
      <c r="A776">
        <v>3871</v>
      </c>
      <c r="B776">
        <v>4357.1400000000003</v>
      </c>
      <c r="C776">
        <v>4358.2659999999996</v>
      </c>
      <c r="D776">
        <v>4356.6769999999997</v>
      </c>
      <c r="E776">
        <v>4356.9040000000005</v>
      </c>
      <c r="F776">
        <v>4357.07</v>
      </c>
      <c r="G776">
        <v>4357.1469999999999</v>
      </c>
      <c r="H776">
        <v>4357.2089999999998</v>
      </c>
    </row>
    <row r="777" spans="1:8" x14ac:dyDescent="0.2">
      <c r="A777">
        <v>3876</v>
      </c>
      <c r="B777">
        <v>4361.58</v>
      </c>
      <c r="C777">
        <v>4357.9189999999999</v>
      </c>
      <c r="D777">
        <v>4361.3969999999999</v>
      </c>
      <c r="E777">
        <v>4361.1970000000001</v>
      </c>
      <c r="F777">
        <v>4361.451</v>
      </c>
      <c r="G777">
        <v>4361.549</v>
      </c>
      <c r="H777">
        <v>4361.625</v>
      </c>
    </row>
    <row r="778" spans="1:8" x14ac:dyDescent="0.2">
      <c r="A778">
        <v>3881</v>
      </c>
      <c r="B778">
        <v>4366.0200000000004</v>
      </c>
      <c r="C778">
        <v>4365.1130000000003</v>
      </c>
      <c r="D778">
        <v>4365.1639999999998</v>
      </c>
      <c r="E778">
        <v>4365.723</v>
      </c>
      <c r="F778">
        <v>4365.875</v>
      </c>
      <c r="G778">
        <v>4365.9949999999999</v>
      </c>
      <c r="H778">
        <v>4366.0690000000004</v>
      </c>
    </row>
    <row r="779" spans="1:8" x14ac:dyDescent="0.2">
      <c r="A779">
        <v>3886</v>
      </c>
      <c r="B779">
        <v>4370.47</v>
      </c>
      <c r="C779">
        <v>4367.9070000000002</v>
      </c>
      <c r="D779">
        <v>4370.0060000000003</v>
      </c>
      <c r="E779">
        <v>4370.2650000000003</v>
      </c>
      <c r="F779">
        <v>4370.3789999999999</v>
      </c>
      <c r="G779">
        <v>4370.4790000000003</v>
      </c>
      <c r="H779">
        <v>4370.5410000000002</v>
      </c>
    </row>
    <row r="780" spans="1:8" x14ac:dyDescent="0.2">
      <c r="A780">
        <v>3891</v>
      </c>
      <c r="B780">
        <v>4374.91</v>
      </c>
      <c r="C780">
        <v>4379.0240000000003</v>
      </c>
      <c r="D780">
        <v>4374.598</v>
      </c>
      <c r="E780">
        <v>4374.8919999999998</v>
      </c>
      <c r="F780">
        <v>4374.9340000000002</v>
      </c>
      <c r="G780">
        <v>4374.9970000000003</v>
      </c>
      <c r="H780">
        <v>4375.0389999999998</v>
      </c>
    </row>
    <row r="781" spans="1:8" x14ac:dyDescent="0.2">
      <c r="A781">
        <v>3896</v>
      </c>
      <c r="B781">
        <v>4379.3599999999997</v>
      </c>
      <c r="C781">
        <v>4375.6329999999998</v>
      </c>
      <c r="D781">
        <v>4379.5110000000004</v>
      </c>
      <c r="E781">
        <v>4379.4880000000003</v>
      </c>
      <c r="F781">
        <v>4379.5259999999998</v>
      </c>
      <c r="G781">
        <v>4379.5360000000001</v>
      </c>
      <c r="H781">
        <v>4379.5529999999999</v>
      </c>
    </row>
    <row r="782" spans="1:8" x14ac:dyDescent="0.2">
      <c r="A782">
        <v>3901</v>
      </c>
      <c r="B782">
        <v>4383.8100000000004</v>
      </c>
      <c r="C782">
        <v>4386.183</v>
      </c>
      <c r="D782">
        <v>4384.5029999999997</v>
      </c>
      <c r="E782">
        <v>4384.1859999999997</v>
      </c>
      <c r="F782">
        <v>4384.1189999999997</v>
      </c>
      <c r="G782">
        <v>4384.0860000000002</v>
      </c>
      <c r="H782">
        <v>4384.0739999999996</v>
      </c>
    </row>
    <row r="783" spans="1:8" x14ac:dyDescent="0.2">
      <c r="A783">
        <v>3906</v>
      </c>
      <c r="B783">
        <v>4388.26</v>
      </c>
      <c r="C783">
        <v>4390.41</v>
      </c>
      <c r="D783">
        <v>4389.0649999999996</v>
      </c>
      <c r="E783">
        <v>4388.7870000000003</v>
      </c>
      <c r="F783">
        <v>4388.6899999999996</v>
      </c>
      <c r="G783">
        <v>4388.6279999999997</v>
      </c>
      <c r="H783">
        <v>4388.5919999999996</v>
      </c>
    </row>
    <row r="784" spans="1:8" x14ac:dyDescent="0.2">
      <c r="A784">
        <v>3911</v>
      </c>
      <c r="B784">
        <v>4392.71</v>
      </c>
      <c r="C784">
        <v>4392.3090000000002</v>
      </c>
      <c r="D784">
        <v>4393.5680000000002</v>
      </c>
      <c r="E784">
        <v>4393.3419999999996</v>
      </c>
      <c r="F784">
        <v>4393.2269999999999</v>
      </c>
      <c r="G784">
        <v>4393.1509999999998</v>
      </c>
      <c r="H784">
        <v>4393.0959999999995</v>
      </c>
    </row>
    <row r="785" spans="1:8" x14ac:dyDescent="0.2">
      <c r="A785">
        <v>3916</v>
      </c>
      <c r="B785">
        <v>4397.16</v>
      </c>
      <c r="C785">
        <v>4400.0550000000003</v>
      </c>
      <c r="D785">
        <v>4398.0529999999999</v>
      </c>
      <c r="E785">
        <v>4397.8739999999998</v>
      </c>
      <c r="F785">
        <v>4397.723</v>
      </c>
      <c r="G785">
        <v>4397.6450000000004</v>
      </c>
      <c r="H785">
        <v>4397.5789999999997</v>
      </c>
    </row>
    <row r="786" spans="1:8" x14ac:dyDescent="0.2">
      <c r="A786">
        <v>3921</v>
      </c>
      <c r="B786">
        <v>4401.62</v>
      </c>
      <c r="C786">
        <v>4399.84</v>
      </c>
      <c r="D786">
        <v>4402.21</v>
      </c>
      <c r="E786">
        <v>4402.2619999999997</v>
      </c>
      <c r="F786">
        <v>4402.1750000000002</v>
      </c>
      <c r="G786">
        <v>4402.1030000000001</v>
      </c>
      <c r="H786">
        <v>4402.0360000000001</v>
      </c>
    </row>
    <row r="787" spans="1:8" x14ac:dyDescent="0.2">
      <c r="A787">
        <v>3926</v>
      </c>
      <c r="B787">
        <v>4406.07</v>
      </c>
      <c r="C787">
        <v>4410.5439999999999</v>
      </c>
      <c r="D787">
        <v>4406.4880000000003</v>
      </c>
      <c r="E787">
        <v>4406.6530000000002</v>
      </c>
      <c r="F787">
        <v>4406.5959999999995</v>
      </c>
      <c r="G787">
        <v>4406.5259999999998</v>
      </c>
      <c r="H787">
        <v>4406.4639999999999</v>
      </c>
    </row>
    <row r="788" spans="1:8" x14ac:dyDescent="0.2">
      <c r="A788">
        <v>3931</v>
      </c>
      <c r="B788">
        <v>4410.53</v>
      </c>
      <c r="C788">
        <v>4407.0290000000005</v>
      </c>
      <c r="D788">
        <v>4411.2290000000003</v>
      </c>
      <c r="E788">
        <v>4410.9570000000003</v>
      </c>
      <c r="F788">
        <v>4410.9830000000002</v>
      </c>
      <c r="G788">
        <v>4410.9170000000004</v>
      </c>
      <c r="H788">
        <v>4410.8639999999996</v>
      </c>
    </row>
    <row r="789" spans="1:8" x14ac:dyDescent="0.2">
      <c r="A789">
        <v>3936</v>
      </c>
      <c r="B789">
        <v>4414.99</v>
      </c>
      <c r="C789">
        <v>4415.2830000000004</v>
      </c>
      <c r="D789">
        <v>4415.2209999999995</v>
      </c>
      <c r="E789">
        <v>4415.3500000000004</v>
      </c>
      <c r="F789">
        <v>4415.3270000000002</v>
      </c>
      <c r="G789">
        <v>4415.2820000000002</v>
      </c>
      <c r="H789">
        <v>4415.24</v>
      </c>
    </row>
    <row r="790" spans="1:8" x14ac:dyDescent="0.2">
      <c r="A790">
        <v>3941</v>
      </c>
      <c r="B790">
        <v>4419.4399999999996</v>
      </c>
      <c r="C790">
        <v>4420.357</v>
      </c>
      <c r="D790">
        <v>4419.8059999999996</v>
      </c>
      <c r="E790">
        <v>4419.7340000000004</v>
      </c>
      <c r="F790">
        <v>4419.6530000000002</v>
      </c>
      <c r="G790">
        <v>4419.625</v>
      </c>
      <c r="H790">
        <v>4419.5969999999998</v>
      </c>
    </row>
    <row r="791" spans="1:8" x14ac:dyDescent="0.2">
      <c r="A791">
        <v>3946</v>
      </c>
      <c r="B791">
        <v>4423.8999999999996</v>
      </c>
      <c r="C791">
        <v>4425.4930000000004</v>
      </c>
      <c r="D791">
        <v>4423.692</v>
      </c>
      <c r="E791">
        <v>4424.0519999999997</v>
      </c>
      <c r="F791">
        <v>4423.9650000000001</v>
      </c>
      <c r="G791">
        <v>4423.951</v>
      </c>
      <c r="H791">
        <v>4423.9459999999999</v>
      </c>
    </row>
    <row r="792" spans="1:8" x14ac:dyDescent="0.2">
      <c r="A792">
        <v>3951</v>
      </c>
      <c r="B792">
        <v>4428.3599999999997</v>
      </c>
      <c r="C792">
        <v>4428.0020000000004</v>
      </c>
      <c r="D792">
        <v>4428.8050000000003</v>
      </c>
      <c r="E792">
        <v>4428.2839999999997</v>
      </c>
      <c r="F792">
        <v>4428.277</v>
      </c>
      <c r="G792">
        <v>4428.2730000000001</v>
      </c>
      <c r="H792">
        <v>4428.2939999999999</v>
      </c>
    </row>
    <row r="793" spans="1:8" x14ac:dyDescent="0.2">
      <c r="A793">
        <v>3956</v>
      </c>
      <c r="B793">
        <v>4432.82</v>
      </c>
      <c r="C793">
        <v>4431.933</v>
      </c>
      <c r="D793">
        <v>4432.8959999999997</v>
      </c>
      <c r="E793">
        <v>4432.5389999999998</v>
      </c>
      <c r="F793">
        <v>4432.5739999999996</v>
      </c>
      <c r="G793">
        <v>4432.607</v>
      </c>
      <c r="H793">
        <v>4432.6509999999998</v>
      </c>
    </row>
    <row r="794" spans="1:8" x14ac:dyDescent="0.2">
      <c r="A794">
        <v>3961</v>
      </c>
      <c r="B794">
        <v>4437.29</v>
      </c>
      <c r="C794">
        <v>4437.7479999999996</v>
      </c>
      <c r="D794">
        <v>4436.7139999999999</v>
      </c>
      <c r="E794">
        <v>4436.84</v>
      </c>
      <c r="F794">
        <v>4436.8779999999997</v>
      </c>
      <c r="G794">
        <v>4436.9650000000001</v>
      </c>
      <c r="H794">
        <v>4437.0280000000002</v>
      </c>
    </row>
    <row r="795" spans="1:8" x14ac:dyDescent="0.2">
      <c r="A795">
        <v>3966</v>
      </c>
      <c r="B795">
        <v>4441.75</v>
      </c>
      <c r="C795">
        <v>4442.8149999999996</v>
      </c>
      <c r="D795">
        <v>4440.8509999999997</v>
      </c>
      <c r="E795">
        <v>4441.1419999999998</v>
      </c>
      <c r="F795">
        <v>4441.2359999999999</v>
      </c>
      <c r="G795">
        <v>4441.3549999999996</v>
      </c>
      <c r="H795">
        <v>4441.4319999999998</v>
      </c>
    </row>
    <row r="796" spans="1:8" x14ac:dyDescent="0.2">
      <c r="A796">
        <v>3971</v>
      </c>
      <c r="B796">
        <v>4446.22</v>
      </c>
      <c r="C796">
        <v>4443.9210000000003</v>
      </c>
      <c r="D796">
        <v>4445.01</v>
      </c>
      <c r="E796">
        <v>4445.4290000000001</v>
      </c>
      <c r="F796">
        <v>4445.6629999999996</v>
      </c>
      <c r="G796">
        <v>4445.7849999999999</v>
      </c>
      <c r="H796">
        <v>4445.8689999999997</v>
      </c>
    </row>
    <row r="797" spans="1:8" x14ac:dyDescent="0.2">
      <c r="A797">
        <v>3976</v>
      </c>
      <c r="B797">
        <v>4450.68</v>
      </c>
      <c r="C797">
        <v>4447.0829999999996</v>
      </c>
      <c r="D797">
        <v>4449.915</v>
      </c>
      <c r="E797">
        <v>4449.8639999999996</v>
      </c>
      <c r="F797">
        <v>4450.1580000000004</v>
      </c>
      <c r="G797">
        <v>4450.2610000000004</v>
      </c>
      <c r="H797">
        <v>4450.3379999999997</v>
      </c>
    </row>
    <row r="798" spans="1:8" x14ac:dyDescent="0.2">
      <c r="A798">
        <v>3981</v>
      </c>
      <c r="B798">
        <v>4455.1499999999996</v>
      </c>
      <c r="C798">
        <v>4454.4549999999999</v>
      </c>
      <c r="D798">
        <v>4453.8050000000003</v>
      </c>
      <c r="E798">
        <v>4454.5540000000001</v>
      </c>
      <c r="F798">
        <v>4454.6970000000001</v>
      </c>
      <c r="G798">
        <v>4454.7820000000002</v>
      </c>
      <c r="H798">
        <v>4454.835</v>
      </c>
    </row>
    <row r="799" spans="1:8" x14ac:dyDescent="0.2">
      <c r="A799">
        <v>3986</v>
      </c>
      <c r="B799">
        <v>4459.62</v>
      </c>
      <c r="C799">
        <v>4457.1149999999998</v>
      </c>
      <c r="D799">
        <v>4458.8130000000001</v>
      </c>
      <c r="E799">
        <v>4459.2700000000004</v>
      </c>
      <c r="F799">
        <v>4459.2879999999996</v>
      </c>
      <c r="G799">
        <v>4459.3310000000001</v>
      </c>
      <c r="H799">
        <v>4459.3540000000003</v>
      </c>
    </row>
    <row r="800" spans="1:8" x14ac:dyDescent="0.2">
      <c r="A800">
        <v>3991</v>
      </c>
      <c r="B800">
        <v>4464.09</v>
      </c>
      <c r="C800">
        <v>4466.2659999999996</v>
      </c>
      <c r="D800">
        <v>4463.9399999999996</v>
      </c>
      <c r="E800">
        <v>4464.0079999999998</v>
      </c>
      <c r="F800">
        <v>4463.9080000000004</v>
      </c>
      <c r="G800">
        <v>4463.8900000000003</v>
      </c>
      <c r="H800">
        <v>4463.8850000000002</v>
      </c>
    </row>
    <row r="801" spans="1:8" x14ac:dyDescent="0.2">
      <c r="A801">
        <v>3996</v>
      </c>
      <c r="B801">
        <v>4468.5600000000004</v>
      </c>
      <c r="C801">
        <v>4464.9809999999998</v>
      </c>
      <c r="D801">
        <v>4469.5469999999996</v>
      </c>
      <c r="E801">
        <v>4468.6139999999996</v>
      </c>
      <c r="F801">
        <v>4468.5249999999996</v>
      </c>
      <c r="G801">
        <v>4468.4430000000002</v>
      </c>
      <c r="H801">
        <v>4468.42</v>
      </c>
    </row>
    <row r="802" spans="1:8" x14ac:dyDescent="0.2">
      <c r="A802">
        <v>4001</v>
      </c>
      <c r="B802">
        <v>4473.03</v>
      </c>
      <c r="C802">
        <v>4477.8680000000004</v>
      </c>
      <c r="D802">
        <v>4473.8609999999999</v>
      </c>
      <c r="E802">
        <v>4473.2759999999998</v>
      </c>
      <c r="F802">
        <v>4473.0780000000004</v>
      </c>
      <c r="G802">
        <v>4472.9840000000004</v>
      </c>
      <c r="H802">
        <v>4472.9520000000002</v>
      </c>
    </row>
    <row r="803" spans="1:8" x14ac:dyDescent="0.2">
      <c r="A803">
        <v>4006</v>
      </c>
      <c r="B803">
        <v>4477.5</v>
      </c>
      <c r="C803">
        <v>4479.8119999999999</v>
      </c>
      <c r="D803">
        <v>4478.1760000000004</v>
      </c>
      <c r="E803">
        <v>4477.7690000000002</v>
      </c>
      <c r="F803">
        <v>4477.5749999999998</v>
      </c>
      <c r="G803">
        <v>4477.5050000000001</v>
      </c>
      <c r="H803">
        <v>4477.4750000000004</v>
      </c>
    </row>
    <row r="804" spans="1:8" x14ac:dyDescent="0.2">
      <c r="A804">
        <v>4011</v>
      </c>
      <c r="B804">
        <v>4481.9799999999996</v>
      </c>
      <c r="C804">
        <v>4486.3339999999998</v>
      </c>
      <c r="D804">
        <v>4482.1540000000005</v>
      </c>
      <c r="E804">
        <v>4482.1819999999998</v>
      </c>
      <c r="F804">
        <v>4482.0320000000002</v>
      </c>
      <c r="G804">
        <v>4482.009</v>
      </c>
      <c r="H804">
        <v>4481.9920000000002</v>
      </c>
    </row>
    <row r="805" spans="1:8" x14ac:dyDescent="0.2">
      <c r="A805">
        <v>4016</v>
      </c>
      <c r="B805">
        <v>4486.45</v>
      </c>
      <c r="C805">
        <v>4484.6490000000003</v>
      </c>
      <c r="D805">
        <v>4486.4369999999999</v>
      </c>
      <c r="E805">
        <v>4486.4260000000004</v>
      </c>
      <c r="F805">
        <v>4486.482</v>
      </c>
      <c r="G805">
        <v>4486.5</v>
      </c>
      <c r="H805">
        <v>4486.5039999999999</v>
      </c>
    </row>
    <row r="806" spans="1:8" x14ac:dyDescent="0.2">
      <c r="A806">
        <v>4021</v>
      </c>
      <c r="B806">
        <v>4490.93</v>
      </c>
      <c r="C806">
        <v>4487.3239999999996</v>
      </c>
      <c r="D806">
        <v>4490.268</v>
      </c>
      <c r="E806">
        <v>4490.7510000000002</v>
      </c>
      <c r="F806">
        <v>4490.9359999999997</v>
      </c>
      <c r="G806">
        <v>4490.9949999999999</v>
      </c>
      <c r="H806">
        <v>4491.0150000000003</v>
      </c>
    </row>
    <row r="807" spans="1:8" x14ac:dyDescent="0.2">
      <c r="A807">
        <v>4026</v>
      </c>
      <c r="B807">
        <v>4495.41</v>
      </c>
      <c r="C807">
        <v>4494.1130000000003</v>
      </c>
      <c r="D807">
        <v>4494.83</v>
      </c>
      <c r="E807">
        <v>4495.2060000000001</v>
      </c>
      <c r="F807">
        <v>4495.433</v>
      </c>
      <c r="G807">
        <v>4495.5039999999999</v>
      </c>
      <c r="H807">
        <v>4495.527</v>
      </c>
    </row>
    <row r="808" spans="1:8" x14ac:dyDescent="0.2">
      <c r="A808">
        <v>4031</v>
      </c>
      <c r="B808">
        <v>4499.88</v>
      </c>
      <c r="C808">
        <v>4494.9620000000004</v>
      </c>
      <c r="D808">
        <v>4499.2539999999999</v>
      </c>
      <c r="E808">
        <v>4499.7629999999999</v>
      </c>
      <c r="F808">
        <v>4499.9679999999998</v>
      </c>
      <c r="G808">
        <v>4500.0290000000005</v>
      </c>
      <c r="H808">
        <v>4500.0379999999996</v>
      </c>
    </row>
    <row r="809" spans="1:8" x14ac:dyDescent="0.2">
      <c r="A809">
        <v>4036</v>
      </c>
      <c r="B809">
        <v>4504.3599999999997</v>
      </c>
      <c r="C809">
        <v>4504.6790000000001</v>
      </c>
      <c r="D809">
        <v>4504.1409999999996</v>
      </c>
      <c r="E809">
        <v>4504.4530000000004</v>
      </c>
      <c r="F809">
        <v>4504.5429999999997</v>
      </c>
      <c r="G809">
        <v>4504.5619999999999</v>
      </c>
      <c r="H809">
        <v>4504.5429999999997</v>
      </c>
    </row>
    <row r="810" spans="1:8" x14ac:dyDescent="0.2">
      <c r="A810">
        <v>4041</v>
      </c>
      <c r="B810">
        <v>4508.84</v>
      </c>
      <c r="C810">
        <v>4511.7489999999998</v>
      </c>
      <c r="D810">
        <v>4509.3559999999998</v>
      </c>
      <c r="E810">
        <v>4509.25</v>
      </c>
      <c r="F810">
        <v>4509.1369999999997</v>
      </c>
      <c r="G810">
        <v>4509.0889999999999</v>
      </c>
      <c r="H810">
        <v>4509.0339999999997</v>
      </c>
    </row>
    <row r="811" spans="1:8" x14ac:dyDescent="0.2">
      <c r="A811">
        <v>4046</v>
      </c>
      <c r="B811">
        <v>4513.33</v>
      </c>
      <c r="C811">
        <v>4517.3</v>
      </c>
      <c r="D811">
        <v>4514.058</v>
      </c>
      <c r="E811">
        <v>4513.9250000000002</v>
      </c>
      <c r="F811">
        <v>4513.7030000000004</v>
      </c>
      <c r="G811">
        <v>4513.5870000000004</v>
      </c>
      <c r="H811">
        <v>4513.4989999999998</v>
      </c>
    </row>
    <row r="812" spans="1:8" x14ac:dyDescent="0.2">
      <c r="A812">
        <v>4051</v>
      </c>
      <c r="B812">
        <v>4517.8100000000004</v>
      </c>
      <c r="C812">
        <v>4518.8599999999997</v>
      </c>
      <c r="D812">
        <v>4519.2619999999997</v>
      </c>
      <c r="E812">
        <v>4518.451</v>
      </c>
      <c r="F812">
        <v>4518.2139999999999</v>
      </c>
      <c r="G812">
        <v>4518.0370000000003</v>
      </c>
      <c r="H812">
        <v>4517.9290000000001</v>
      </c>
    </row>
    <row r="813" spans="1:8" x14ac:dyDescent="0.2">
      <c r="A813">
        <v>4056</v>
      </c>
      <c r="B813">
        <v>4522.29</v>
      </c>
      <c r="C813">
        <v>4523.83</v>
      </c>
      <c r="D813">
        <v>4523.848</v>
      </c>
      <c r="E813">
        <v>4522.9129999999996</v>
      </c>
      <c r="F813">
        <v>4522.6279999999997</v>
      </c>
      <c r="G813">
        <v>4522.43</v>
      </c>
      <c r="H813">
        <v>4522.3159999999998</v>
      </c>
    </row>
    <row r="814" spans="1:8" x14ac:dyDescent="0.2">
      <c r="A814">
        <v>4061</v>
      </c>
      <c r="B814">
        <v>4526.78</v>
      </c>
      <c r="C814">
        <v>4527.0249999999996</v>
      </c>
      <c r="D814">
        <v>4527.5540000000001</v>
      </c>
      <c r="E814">
        <v>4527.1629999999996</v>
      </c>
      <c r="F814">
        <v>4526.915</v>
      </c>
      <c r="G814">
        <v>4526.7610000000004</v>
      </c>
      <c r="H814">
        <v>4526.6589999999997</v>
      </c>
    </row>
    <row r="815" spans="1:8" x14ac:dyDescent="0.2">
      <c r="A815">
        <v>4066</v>
      </c>
      <c r="B815">
        <v>4531.26</v>
      </c>
      <c r="C815">
        <v>4531.3940000000002</v>
      </c>
      <c r="D815">
        <v>4530.9390000000003</v>
      </c>
      <c r="E815">
        <v>4531.3429999999998</v>
      </c>
      <c r="F815">
        <v>4531.1180000000004</v>
      </c>
      <c r="G815">
        <v>4531.0360000000001</v>
      </c>
      <c r="H815">
        <v>4530.9660000000003</v>
      </c>
    </row>
    <row r="816" spans="1:8" x14ac:dyDescent="0.2">
      <c r="A816">
        <v>4071</v>
      </c>
      <c r="B816">
        <v>4535.75</v>
      </c>
      <c r="C816">
        <v>4536.777</v>
      </c>
      <c r="D816">
        <v>4535.375</v>
      </c>
      <c r="E816">
        <v>4535.3509999999997</v>
      </c>
      <c r="F816">
        <v>4535.2979999999998</v>
      </c>
      <c r="G816">
        <v>4535.2709999999997</v>
      </c>
      <c r="H816">
        <v>4535.2489999999998</v>
      </c>
    </row>
    <row r="817" spans="1:8" x14ac:dyDescent="0.2">
      <c r="A817">
        <v>4076</v>
      </c>
      <c r="B817">
        <v>4540.24</v>
      </c>
      <c r="C817">
        <v>4537.6909999999998</v>
      </c>
      <c r="D817">
        <v>4539.1030000000001</v>
      </c>
      <c r="E817">
        <v>4539.2610000000004</v>
      </c>
      <c r="F817">
        <v>4539.4480000000003</v>
      </c>
      <c r="G817">
        <v>4539.4920000000002</v>
      </c>
      <c r="H817">
        <v>4539.5259999999998</v>
      </c>
    </row>
    <row r="818" spans="1:8" x14ac:dyDescent="0.2">
      <c r="A818">
        <v>4081</v>
      </c>
      <c r="B818">
        <v>4544.7299999999996</v>
      </c>
      <c r="C818">
        <v>4540.9979999999996</v>
      </c>
      <c r="D818">
        <v>4543.32</v>
      </c>
      <c r="E818">
        <v>4543.3459999999995</v>
      </c>
      <c r="F818">
        <v>4543.6289999999999</v>
      </c>
      <c r="G818">
        <v>4543.7340000000004</v>
      </c>
      <c r="H818">
        <v>4543.8140000000003</v>
      </c>
    </row>
    <row r="819" spans="1:8" x14ac:dyDescent="0.2">
      <c r="A819">
        <v>4086</v>
      </c>
      <c r="B819">
        <v>4549.22</v>
      </c>
      <c r="C819">
        <v>4549.9089999999997</v>
      </c>
      <c r="D819">
        <v>4547.3180000000002</v>
      </c>
      <c r="E819">
        <v>4547.7060000000001</v>
      </c>
      <c r="F819">
        <v>4547.8590000000004</v>
      </c>
      <c r="G819">
        <v>4548.0230000000001</v>
      </c>
      <c r="H819">
        <v>4548.1319999999996</v>
      </c>
    </row>
    <row r="820" spans="1:8" x14ac:dyDescent="0.2">
      <c r="A820">
        <v>4091</v>
      </c>
      <c r="B820">
        <v>4553.71</v>
      </c>
      <c r="C820">
        <v>4549.9290000000001</v>
      </c>
      <c r="D820">
        <v>4551.2139999999999</v>
      </c>
      <c r="E820">
        <v>4551.9679999999998</v>
      </c>
      <c r="F820">
        <v>4552.1729999999998</v>
      </c>
      <c r="G820">
        <v>4552.3670000000002</v>
      </c>
      <c r="H820">
        <v>4552.4930000000004</v>
      </c>
    </row>
    <row r="821" spans="1:8" x14ac:dyDescent="0.2">
      <c r="A821">
        <v>4096</v>
      </c>
      <c r="B821">
        <v>4558.2</v>
      </c>
      <c r="C821">
        <v>4556.54</v>
      </c>
      <c r="D821">
        <v>4556.1540000000005</v>
      </c>
      <c r="E821">
        <v>4556.43</v>
      </c>
      <c r="F821">
        <v>4556.6090000000004</v>
      </c>
      <c r="G821">
        <v>4556.78</v>
      </c>
      <c r="H821">
        <v>4556.9049999999997</v>
      </c>
    </row>
    <row r="822" spans="1:8" x14ac:dyDescent="0.2">
      <c r="A822">
        <v>4101</v>
      </c>
      <c r="B822">
        <v>4562.7</v>
      </c>
      <c r="C822">
        <v>4559.3829999999998</v>
      </c>
      <c r="D822">
        <v>4561.4570000000003</v>
      </c>
      <c r="E822">
        <v>4560.9549999999999</v>
      </c>
      <c r="F822">
        <v>4561.1419999999998</v>
      </c>
      <c r="G822">
        <v>4561.2579999999998</v>
      </c>
      <c r="H822">
        <v>4561.3689999999997</v>
      </c>
    </row>
    <row r="823" spans="1:8" x14ac:dyDescent="0.2">
      <c r="A823">
        <v>4106</v>
      </c>
      <c r="B823">
        <v>4567.1899999999996</v>
      </c>
      <c r="C823">
        <v>4564.0510000000004</v>
      </c>
      <c r="D823">
        <v>4565.2079999999996</v>
      </c>
      <c r="E823">
        <v>4565.5479999999998</v>
      </c>
      <c r="F823">
        <v>4565.7079999999996</v>
      </c>
      <c r="G823">
        <v>4565.7950000000001</v>
      </c>
      <c r="H823">
        <v>4565.8789999999999</v>
      </c>
    </row>
    <row r="824" spans="1:8" x14ac:dyDescent="0.2">
      <c r="A824">
        <v>4111</v>
      </c>
      <c r="B824">
        <v>4571.6899999999996</v>
      </c>
      <c r="C824">
        <v>4572.2659999999996</v>
      </c>
      <c r="D824">
        <v>4570.3379999999997</v>
      </c>
      <c r="E824">
        <v>4570.3069999999998</v>
      </c>
      <c r="F824">
        <v>4570.3360000000002</v>
      </c>
      <c r="G824">
        <v>4570.3779999999997</v>
      </c>
      <c r="H824">
        <v>4570.4250000000002</v>
      </c>
    </row>
    <row r="825" spans="1:8" x14ac:dyDescent="0.2">
      <c r="A825">
        <v>4116</v>
      </c>
      <c r="B825">
        <v>4576.18</v>
      </c>
      <c r="C825">
        <v>4578.12</v>
      </c>
      <c r="D825">
        <v>4574.9930000000004</v>
      </c>
      <c r="E825">
        <v>4575.08</v>
      </c>
      <c r="F825">
        <v>4574.9799999999996</v>
      </c>
      <c r="G825">
        <v>4574.9840000000004</v>
      </c>
      <c r="H825">
        <v>4574.9960000000001</v>
      </c>
    </row>
    <row r="826" spans="1:8" x14ac:dyDescent="0.2">
      <c r="A826">
        <v>4121</v>
      </c>
      <c r="B826">
        <v>4580.68</v>
      </c>
      <c r="C826">
        <v>4576.17</v>
      </c>
      <c r="D826">
        <v>4579.473</v>
      </c>
      <c r="E826">
        <v>4579.6679999999997</v>
      </c>
      <c r="F826">
        <v>4579.6189999999997</v>
      </c>
      <c r="G826">
        <v>4579.5919999999996</v>
      </c>
      <c r="H826">
        <v>4579.5770000000002</v>
      </c>
    </row>
    <row r="827" spans="1:8" x14ac:dyDescent="0.2">
      <c r="A827">
        <v>4126</v>
      </c>
      <c r="B827">
        <v>4585.18</v>
      </c>
      <c r="C827">
        <v>4585.8370000000004</v>
      </c>
      <c r="D827">
        <v>4584.5259999999998</v>
      </c>
      <c r="E827">
        <v>4584.3639999999996</v>
      </c>
      <c r="F827">
        <v>4584.2539999999999</v>
      </c>
      <c r="G827">
        <v>4584.1909999999998</v>
      </c>
      <c r="H827">
        <v>4584.1589999999997</v>
      </c>
    </row>
    <row r="828" spans="1:8" x14ac:dyDescent="0.2">
      <c r="A828">
        <v>4131</v>
      </c>
      <c r="B828">
        <v>4589.68</v>
      </c>
      <c r="C828">
        <v>4589.1260000000002</v>
      </c>
      <c r="D828">
        <v>4589.5640000000003</v>
      </c>
      <c r="E828">
        <v>4588.9359999999997</v>
      </c>
      <c r="F828">
        <v>4588.8530000000001</v>
      </c>
      <c r="G828">
        <v>4588.7700000000004</v>
      </c>
      <c r="H828">
        <v>4588.7330000000002</v>
      </c>
    </row>
    <row r="829" spans="1:8" x14ac:dyDescent="0.2">
      <c r="A829">
        <v>4136</v>
      </c>
      <c r="B829">
        <v>4594.18</v>
      </c>
      <c r="C829">
        <v>4590.7420000000002</v>
      </c>
      <c r="D829">
        <v>4593.576</v>
      </c>
      <c r="E829">
        <v>4593.4319999999998</v>
      </c>
      <c r="F829">
        <v>4593.3919999999998</v>
      </c>
      <c r="G829">
        <v>4593.3280000000004</v>
      </c>
      <c r="H829">
        <v>4593.2950000000001</v>
      </c>
    </row>
    <row r="830" spans="1:8" x14ac:dyDescent="0.2">
      <c r="A830">
        <v>4141</v>
      </c>
      <c r="B830">
        <v>4598.68</v>
      </c>
      <c r="C830">
        <v>4599.4189999999999</v>
      </c>
      <c r="D830">
        <v>4598.0749999999998</v>
      </c>
      <c r="E830">
        <v>4597.99</v>
      </c>
      <c r="F830">
        <v>4597.902</v>
      </c>
      <c r="G830">
        <v>4597.8689999999997</v>
      </c>
      <c r="H830">
        <v>4597.8469999999998</v>
      </c>
    </row>
    <row r="831" spans="1:8" x14ac:dyDescent="0.2">
      <c r="A831">
        <v>4146</v>
      </c>
      <c r="B831">
        <v>4603.1899999999996</v>
      </c>
      <c r="C831">
        <v>4607.5330000000004</v>
      </c>
      <c r="D831">
        <v>4602.3440000000001</v>
      </c>
      <c r="E831">
        <v>4602.4979999999996</v>
      </c>
      <c r="F831">
        <v>4602.393</v>
      </c>
      <c r="G831">
        <v>4602.3969999999999</v>
      </c>
      <c r="H831">
        <v>4602.393</v>
      </c>
    </row>
    <row r="832" spans="1:8" x14ac:dyDescent="0.2">
      <c r="A832">
        <v>4151</v>
      </c>
      <c r="B832">
        <v>4607.6899999999996</v>
      </c>
      <c r="C832">
        <v>4606.2049999999999</v>
      </c>
      <c r="D832">
        <v>4606.4650000000001</v>
      </c>
      <c r="E832">
        <v>4606.8580000000002</v>
      </c>
      <c r="F832">
        <v>4606.8829999999998</v>
      </c>
      <c r="G832">
        <v>4606.92</v>
      </c>
      <c r="H832">
        <v>4606.9390000000003</v>
      </c>
    </row>
    <row r="833" spans="1:8" x14ac:dyDescent="0.2">
      <c r="A833">
        <v>4156</v>
      </c>
      <c r="B833">
        <v>4612.1899999999996</v>
      </c>
      <c r="C833">
        <v>4607.665</v>
      </c>
      <c r="D833">
        <v>4611.3779999999997</v>
      </c>
      <c r="E833">
        <v>4611.24</v>
      </c>
      <c r="F833">
        <v>4611.4089999999997</v>
      </c>
      <c r="G833">
        <v>4611.4530000000004</v>
      </c>
      <c r="H833">
        <v>4611.4939999999997</v>
      </c>
    </row>
    <row r="834" spans="1:8" x14ac:dyDescent="0.2">
      <c r="A834">
        <v>4161</v>
      </c>
      <c r="B834">
        <v>4616.7</v>
      </c>
      <c r="C834">
        <v>4615.72</v>
      </c>
      <c r="D834">
        <v>4616.085</v>
      </c>
      <c r="E834">
        <v>4615.7939999999999</v>
      </c>
      <c r="F834">
        <v>4615.9489999999996</v>
      </c>
      <c r="G834">
        <v>4616.0110000000004</v>
      </c>
      <c r="H834">
        <v>4616.0619999999999</v>
      </c>
    </row>
    <row r="835" spans="1:8" x14ac:dyDescent="0.2">
      <c r="A835">
        <v>4166</v>
      </c>
      <c r="B835">
        <v>4621.21</v>
      </c>
      <c r="C835">
        <v>4617.973</v>
      </c>
      <c r="D835">
        <v>4620.0789999999997</v>
      </c>
      <c r="E835">
        <v>4620.3649999999998</v>
      </c>
      <c r="F835">
        <v>4620.51</v>
      </c>
      <c r="G835">
        <v>4620.5969999999998</v>
      </c>
      <c r="H835">
        <v>4620.6459999999997</v>
      </c>
    </row>
    <row r="836" spans="1:8" x14ac:dyDescent="0.2">
      <c r="A836">
        <v>4171</v>
      </c>
      <c r="B836">
        <v>4625.72</v>
      </c>
      <c r="C836">
        <v>4625.1350000000002</v>
      </c>
      <c r="D836">
        <v>4624.2529999999997</v>
      </c>
      <c r="E836">
        <v>4625.1210000000001</v>
      </c>
      <c r="F836">
        <v>4625.1260000000002</v>
      </c>
      <c r="G836">
        <v>4625.2120000000004</v>
      </c>
      <c r="H836">
        <v>4625.2479999999996</v>
      </c>
    </row>
    <row r="837" spans="1:8" x14ac:dyDescent="0.2">
      <c r="A837">
        <v>4176</v>
      </c>
      <c r="B837">
        <v>4630.22</v>
      </c>
      <c r="C837">
        <v>4632.3680000000004</v>
      </c>
      <c r="D837">
        <v>4629.9549999999999</v>
      </c>
      <c r="E837">
        <v>4629.7669999999998</v>
      </c>
      <c r="F837">
        <v>4629.8040000000001</v>
      </c>
      <c r="G837">
        <v>4629.8440000000001</v>
      </c>
      <c r="H837">
        <v>4629.8630000000003</v>
      </c>
    </row>
    <row r="838" spans="1:8" x14ac:dyDescent="0.2">
      <c r="A838">
        <v>4181</v>
      </c>
      <c r="B838">
        <v>4634.7299999999996</v>
      </c>
      <c r="C838">
        <v>4635.49</v>
      </c>
      <c r="D838">
        <v>4634.34</v>
      </c>
      <c r="E838">
        <v>4634.4269999999997</v>
      </c>
      <c r="F838">
        <v>4634.4939999999997</v>
      </c>
      <c r="G838">
        <v>4634.4880000000003</v>
      </c>
      <c r="H838">
        <v>4634.4830000000002</v>
      </c>
    </row>
    <row r="839" spans="1:8" x14ac:dyDescent="0.2">
      <c r="A839">
        <v>4186</v>
      </c>
      <c r="B839">
        <v>4639.25</v>
      </c>
      <c r="C839">
        <v>4635.4229999999998</v>
      </c>
      <c r="D839">
        <v>4639.7539999999999</v>
      </c>
      <c r="E839">
        <v>4639.1679999999997</v>
      </c>
      <c r="F839">
        <v>4639.1899999999996</v>
      </c>
      <c r="G839">
        <v>4639.1329999999998</v>
      </c>
      <c r="H839">
        <v>4639.0969999999998</v>
      </c>
    </row>
    <row r="840" spans="1:8" x14ac:dyDescent="0.2">
      <c r="A840">
        <v>4191</v>
      </c>
      <c r="B840">
        <v>4643.76</v>
      </c>
      <c r="C840">
        <v>4647.5780000000004</v>
      </c>
      <c r="D840">
        <v>4643.9049999999997</v>
      </c>
      <c r="E840">
        <v>4643.9859999999999</v>
      </c>
      <c r="F840">
        <v>4643.8360000000002</v>
      </c>
      <c r="G840">
        <v>4643.76</v>
      </c>
      <c r="H840">
        <v>4643.6940000000004</v>
      </c>
    </row>
    <row r="841" spans="1:8" x14ac:dyDescent="0.2">
      <c r="A841">
        <v>4196</v>
      </c>
      <c r="B841">
        <v>4648.2700000000004</v>
      </c>
      <c r="C841">
        <v>4646.415</v>
      </c>
      <c r="D841">
        <v>4648.7020000000002</v>
      </c>
      <c r="E841">
        <v>4648.6210000000001</v>
      </c>
      <c r="F841">
        <v>4648.4560000000001</v>
      </c>
      <c r="G841">
        <v>4648.3500000000004</v>
      </c>
      <c r="H841">
        <v>4648.2650000000003</v>
      </c>
    </row>
    <row r="842" spans="1:8" x14ac:dyDescent="0.2">
      <c r="A842">
        <v>4201</v>
      </c>
      <c r="B842">
        <v>4652.78</v>
      </c>
      <c r="C842">
        <v>4655.8670000000002</v>
      </c>
      <c r="D842">
        <v>4653.2700000000004</v>
      </c>
      <c r="E842">
        <v>4653.2359999999999</v>
      </c>
      <c r="F842">
        <v>4653.0230000000001</v>
      </c>
      <c r="G842">
        <v>4652.8940000000002</v>
      </c>
      <c r="H842">
        <v>4652.8059999999996</v>
      </c>
    </row>
    <row r="843" spans="1:8" x14ac:dyDescent="0.2">
      <c r="A843">
        <v>4206</v>
      </c>
      <c r="B843">
        <v>4657.3</v>
      </c>
      <c r="C843">
        <v>4654.1940000000004</v>
      </c>
      <c r="D843">
        <v>4657.9750000000004</v>
      </c>
      <c r="E843">
        <v>4657.6490000000003</v>
      </c>
      <c r="F843">
        <v>4657.5150000000003</v>
      </c>
      <c r="G843">
        <v>4657.3890000000001</v>
      </c>
      <c r="H843">
        <v>4657.3140000000003</v>
      </c>
    </row>
    <row r="844" spans="1:8" x14ac:dyDescent="0.2">
      <c r="A844">
        <v>4211</v>
      </c>
      <c r="B844">
        <v>4661.82</v>
      </c>
      <c r="C844">
        <v>4665.9480000000003</v>
      </c>
      <c r="D844">
        <v>4662.4040000000005</v>
      </c>
      <c r="E844">
        <v>4662.1009999999997</v>
      </c>
      <c r="F844">
        <v>4661.9340000000002</v>
      </c>
      <c r="G844">
        <v>4661.8440000000001</v>
      </c>
      <c r="H844">
        <v>4661.7960000000003</v>
      </c>
    </row>
    <row r="845" spans="1:8" x14ac:dyDescent="0.2">
      <c r="A845">
        <v>4216</v>
      </c>
      <c r="B845">
        <v>4666.33</v>
      </c>
      <c r="C845">
        <v>4667.4650000000001</v>
      </c>
      <c r="D845">
        <v>4666.6409999999996</v>
      </c>
      <c r="E845">
        <v>4666.3980000000001</v>
      </c>
      <c r="F845">
        <v>4666.3050000000003</v>
      </c>
      <c r="G845">
        <v>4666.2709999999997</v>
      </c>
      <c r="H845">
        <v>4666.2640000000001</v>
      </c>
    </row>
    <row r="846" spans="1:8" x14ac:dyDescent="0.2">
      <c r="A846">
        <v>4221</v>
      </c>
      <c r="B846">
        <v>4670.8500000000004</v>
      </c>
      <c r="C846">
        <v>4668.3559999999998</v>
      </c>
      <c r="D846">
        <v>4670.6499999999996</v>
      </c>
      <c r="E846">
        <v>4670.616</v>
      </c>
      <c r="F846">
        <v>4670.652</v>
      </c>
      <c r="G846">
        <v>4670.6899999999996</v>
      </c>
      <c r="H846">
        <v>4670.7330000000002</v>
      </c>
    </row>
    <row r="847" spans="1:8" x14ac:dyDescent="0.2">
      <c r="A847">
        <v>4226</v>
      </c>
      <c r="B847">
        <v>4675.37</v>
      </c>
      <c r="C847">
        <v>4678.5810000000001</v>
      </c>
      <c r="D847">
        <v>4675.067</v>
      </c>
      <c r="E847">
        <v>4674.915</v>
      </c>
      <c r="F847">
        <v>4675.0259999999998</v>
      </c>
      <c r="G847">
        <v>4675.1329999999998</v>
      </c>
      <c r="H847">
        <v>4675.223</v>
      </c>
    </row>
    <row r="848" spans="1:8" x14ac:dyDescent="0.2">
      <c r="A848">
        <v>4231</v>
      </c>
      <c r="B848">
        <v>4679.8900000000003</v>
      </c>
      <c r="C848">
        <v>4676.0770000000002</v>
      </c>
      <c r="D848">
        <v>4678.78</v>
      </c>
      <c r="E848">
        <v>4679.2219999999998</v>
      </c>
      <c r="F848">
        <v>4679.4430000000002</v>
      </c>
      <c r="G848">
        <v>4679.6239999999998</v>
      </c>
      <c r="H848">
        <v>4679.7489999999998</v>
      </c>
    </row>
    <row r="849" spans="1:8" x14ac:dyDescent="0.2">
      <c r="A849">
        <v>4236</v>
      </c>
      <c r="B849">
        <v>4684.41</v>
      </c>
      <c r="C849">
        <v>4683.9269999999997</v>
      </c>
      <c r="D849">
        <v>4682.8</v>
      </c>
      <c r="E849">
        <v>4683.6580000000004</v>
      </c>
      <c r="F849">
        <v>4683.9570000000003</v>
      </c>
      <c r="G849">
        <v>4684.1819999999998</v>
      </c>
      <c r="H849">
        <v>4684.3239999999996</v>
      </c>
    </row>
    <row r="850" spans="1:8" x14ac:dyDescent="0.2">
      <c r="A850">
        <v>4241</v>
      </c>
      <c r="B850">
        <v>4688.93</v>
      </c>
      <c r="C850">
        <v>4685.1120000000001</v>
      </c>
      <c r="D850">
        <v>4688.0619999999999</v>
      </c>
      <c r="E850">
        <v>4688.2719999999999</v>
      </c>
      <c r="F850">
        <v>4688.6109999999999</v>
      </c>
      <c r="G850">
        <v>4688.8190000000004</v>
      </c>
      <c r="H850">
        <v>4688.9520000000002</v>
      </c>
    </row>
    <row r="851" spans="1:8" x14ac:dyDescent="0.2">
      <c r="A851">
        <v>4246</v>
      </c>
      <c r="B851">
        <v>4693.45</v>
      </c>
      <c r="C851">
        <v>4691.9409999999998</v>
      </c>
      <c r="D851">
        <v>4692.5590000000002</v>
      </c>
      <c r="E851">
        <v>4693.018</v>
      </c>
      <c r="F851">
        <v>4693.3710000000001</v>
      </c>
      <c r="G851">
        <v>4693.527</v>
      </c>
      <c r="H851">
        <v>4693.6270000000004</v>
      </c>
    </row>
    <row r="852" spans="1:8" x14ac:dyDescent="0.2">
      <c r="A852">
        <v>4251</v>
      </c>
      <c r="B852">
        <v>4697.9799999999996</v>
      </c>
      <c r="C852">
        <v>4695.6030000000001</v>
      </c>
      <c r="D852">
        <v>4697.6930000000002</v>
      </c>
      <c r="E852">
        <v>4697.9970000000003</v>
      </c>
      <c r="F852">
        <v>4698.2169999999996</v>
      </c>
      <c r="G852">
        <v>4698.2939999999999</v>
      </c>
      <c r="H852">
        <v>4698.335</v>
      </c>
    </row>
    <row r="853" spans="1:8" x14ac:dyDescent="0.2">
      <c r="A853">
        <v>4256</v>
      </c>
      <c r="B853">
        <v>4702.5</v>
      </c>
      <c r="C853">
        <v>4705.1899999999996</v>
      </c>
      <c r="D853">
        <v>4702.9430000000002</v>
      </c>
      <c r="E853">
        <v>4703.1980000000003</v>
      </c>
      <c r="F853">
        <v>4703.1059999999998</v>
      </c>
      <c r="G853">
        <v>4703.0860000000002</v>
      </c>
      <c r="H853">
        <v>4703.0550000000003</v>
      </c>
    </row>
    <row r="854" spans="1:8" x14ac:dyDescent="0.2">
      <c r="A854">
        <v>4261</v>
      </c>
      <c r="B854">
        <v>4707.03</v>
      </c>
      <c r="C854">
        <v>4710.058</v>
      </c>
      <c r="D854">
        <v>4708.2920000000004</v>
      </c>
      <c r="E854">
        <v>4708.2349999999997</v>
      </c>
      <c r="F854">
        <v>4707.9870000000001</v>
      </c>
      <c r="G854">
        <v>4707.8590000000004</v>
      </c>
      <c r="H854">
        <v>4707.7629999999999</v>
      </c>
    </row>
    <row r="855" spans="1:8" x14ac:dyDescent="0.2">
      <c r="A855">
        <v>4266</v>
      </c>
      <c r="B855">
        <v>4711.5600000000004</v>
      </c>
      <c r="C855">
        <v>4712.0169999999998</v>
      </c>
      <c r="D855">
        <v>4713.6289999999999</v>
      </c>
      <c r="E855">
        <v>4713.1409999999996</v>
      </c>
      <c r="F855">
        <v>4712.8059999999996</v>
      </c>
      <c r="G855">
        <v>4712.58</v>
      </c>
      <c r="H855">
        <v>4712.4359999999997</v>
      </c>
    </row>
    <row r="856" spans="1:8" x14ac:dyDescent="0.2">
      <c r="A856">
        <v>4271</v>
      </c>
      <c r="B856">
        <v>4716.08</v>
      </c>
      <c r="C856">
        <v>4720.6760000000004</v>
      </c>
      <c r="D856">
        <v>4719.2060000000001</v>
      </c>
      <c r="E856">
        <v>4717.8819999999996</v>
      </c>
      <c r="F856">
        <v>4717.5029999999997</v>
      </c>
      <c r="G856">
        <v>4717.2219999999998</v>
      </c>
      <c r="H856">
        <v>4717.0550000000003</v>
      </c>
    </row>
    <row r="857" spans="1:8" x14ac:dyDescent="0.2">
      <c r="A857">
        <v>4276</v>
      </c>
      <c r="B857">
        <v>4720.6099999999997</v>
      </c>
      <c r="C857">
        <v>4722.5540000000001</v>
      </c>
      <c r="D857">
        <v>4723.326</v>
      </c>
      <c r="E857">
        <v>4722.4380000000001</v>
      </c>
      <c r="F857">
        <v>4722.0240000000003</v>
      </c>
      <c r="G857">
        <v>4721.7749999999996</v>
      </c>
      <c r="H857">
        <v>4721.6080000000002</v>
      </c>
    </row>
    <row r="858" spans="1:8" x14ac:dyDescent="0.2">
      <c r="A858">
        <v>4281</v>
      </c>
      <c r="B858">
        <v>4725.1400000000003</v>
      </c>
      <c r="C858">
        <v>4729.3050000000003</v>
      </c>
      <c r="D858">
        <v>4726.8959999999997</v>
      </c>
      <c r="E858">
        <v>4726.7510000000002</v>
      </c>
      <c r="F858">
        <v>4726.4139999999998</v>
      </c>
      <c r="G858">
        <v>4726.2370000000001</v>
      </c>
      <c r="H858">
        <v>4726.0969999999998</v>
      </c>
    </row>
    <row r="859" spans="1:8" x14ac:dyDescent="0.2">
      <c r="A859">
        <v>4286</v>
      </c>
      <c r="B859">
        <v>4729.67</v>
      </c>
      <c r="C859">
        <v>4734.6419999999998</v>
      </c>
      <c r="D859">
        <v>4730.8819999999996</v>
      </c>
      <c r="E859">
        <v>4730.8770000000004</v>
      </c>
      <c r="F859">
        <v>4730.7169999999996</v>
      </c>
      <c r="G859">
        <v>4730.6220000000003</v>
      </c>
      <c r="H859">
        <v>4730.5330000000004</v>
      </c>
    </row>
    <row r="860" spans="1:8" x14ac:dyDescent="0.2">
      <c r="A860">
        <v>4291</v>
      </c>
      <c r="B860">
        <v>4734.2</v>
      </c>
      <c r="C860">
        <v>4734.027</v>
      </c>
      <c r="D860">
        <v>4734.8360000000002</v>
      </c>
      <c r="E860">
        <v>4734.8450000000003</v>
      </c>
      <c r="F860">
        <v>4734.9759999999997</v>
      </c>
      <c r="G860">
        <v>4734.96</v>
      </c>
      <c r="H860">
        <v>4734.9290000000001</v>
      </c>
    </row>
    <row r="861" spans="1:8" x14ac:dyDescent="0.2">
      <c r="A861">
        <v>4296</v>
      </c>
      <c r="B861">
        <v>4738.74</v>
      </c>
      <c r="C861">
        <v>4735.0540000000001</v>
      </c>
      <c r="D861">
        <v>4738.4859999999999</v>
      </c>
      <c r="E861">
        <v>4738.9610000000002</v>
      </c>
      <c r="F861">
        <v>4739.22</v>
      </c>
      <c r="G861">
        <v>4739.2860000000001</v>
      </c>
      <c r="H861">
        <v>4739.3040000000001</v>
      </c>
    </row>
    <row r="862" spans="1:8" x14ac:dyDescent="0.2">
      <c r="A862">
        <v>4301</v>
      </c>
      <c r="B862">
        <v>4743.2700000000004</v>
      </c>
      <c r="C862">
        <v>4739.9129999999996</v>
      </c>
      <c r="D862">
        <v>4742.509</v>
      </c>
      <c r="E862">
        <v>4743.2640000000001</v>
      </c>
      <c r="F862">
        <v>4743.5020000000004</v>
      </c>
      <c r="G862">
        <v>4743.6270000000004</v>
      </c>
      <c r="H862">
        <v>4743.6750000000002</v>
      </c>
    </row>
    <row r="863" spans="1:8" x14ac:dyDescent="0.2">
      <c r="A863">
        <v>4306</v>
      </c>
      <c r="B863">
        <v>4747.8</v>
      </c>
      <c r="C863">
        <v>4748.3559999999998</v>
      </c>
      <c r="D863">
        <v>4746.9830000000002</v>
      </c>
      <c r="E863">
        <v>4747.6930000000002</v>
      </c>
      <c r="F863">
        <v>4747.8649999999998</v>
      </c>
      <c r="G863">
        <v>4747.9970000000003</v>
      </c>
      <c r="H863">
        <v>4748.0569999999998</v>
      </c>
    </row>
    <row r="864" spans="1:8" x14ac:dyDescent="0.2">
      <c r="A864">
        <v>4311</v>
      </c>
      <c r="B864">
        <v>4752.34</v>
      </c>
      <c r="C864">
        <v>4748.1019999999999</v>
      </c>
      <c r="D864">
        <v>4752.134</v>
      </c>
      <c r="E864">
        <v>4752.1490000000003</v>
      </c>
      <c r="F864">
        <v>4752.3119999999999</v>
      </c>
      <c r="G864">
        <v>4752.3990000000003</v>
      </c>
      <c r="H864">
        <v>4752.4579999999996</v>
      </c>
    </row>
    <row r="865" spans="1:8" x14ac:dyDescent="0.2">
      <c r="A865">
        <v>4316</v>
      </c>
      <c r="B865">
        <v>4756.87</v>
      </c>
      <c r="C865">
        <v>4757.4660000000003</v>
      </c>
      <c r="D865">
        <v>4757.0190000000002</v>
      </c>
      <c r="E865">
        <v>4756.7219999999998</v>
      </c>
      <c r="F865">
        <v>4756.8</v>
      </c>
      <c r="G865">
        <v>4756.8339999999998</v>
      </c>
      <c r="H865">
        <v>4756.88</v>
      </c>
    </row>
    <row r="866" spans="1:8" x14ac:dyDescent="0.2">
      <c r="A866">
        <v>4321</v>
      </c>
      <c r="B866">
        <v>4761.41</v>
      </c>
      <c r="C866">
        <v>4765.96</v>
      </c>
      <c r="D866">
        <v>4761.8850000000002</v>
      </c>
      <c r="E866">
        <v>4761.4179999999997</v>
      </c>
      <c r="F866">
        <v>4761.3029999999999</v>
      </c>
      <c r="G866">
        <v>4761.2969999999996</v>
      </c>
      <c r="H866">
        <v>4761.3180000000002</v>
      </c>
    </row>
    <row r="867" spans="1:8" x14ac:dyDescent="0.2">
      <c r="A867">
        <v>4326</v>
      </c>
      <c r="B867">
        <v>4765.95</v>
      </c>
      <c r="C867">
        <v>4770.0879999999997</v>
      </c>
      <c r="D867">
        <v>4766.0290000000005</v>
      </c>
      <c r="E867">
        <v>4765.9740000000002</v>
      </c>
      <c r="F867">
        <v>4765.7889999999998</v>
      </c>
      <c r="G867">
        <v>4765.768</v>
      </c>
      <c r="H867">
        <v>4765.768</v>
      </c>
    </row>
    <row r="868" spans="1:8" x14ac:dyDescent="0.2">
      <c r="A868">
        <v>4331</v>
      </c>
      <c r="B868">
        <v>4770.49</v>
      </c>
      <c r="C868">
        <v>4769.2460000000001</v>
      </c>
      <c r="D868">
        <v>4770.4979999999996</v>
      </c>
      <c r="E868">
        <v>4770.3789999999999</v>
      </c>
      <c r="F868">
        <v>4770.2709999999997</v>
      </c>
      <c r="G868">
        <v>4770.2349999999997</v>
      </c>
      <c r="H868">
        <v>4770.2240000000002</v>
      </c>
    </row>
    <row r="869" spans="1:8" x14ac:dyDescent="0.2">
      <c r="A869">
        <v>4336</v>
      </c>
      <c r="B869">
        <v>4775.03</v>
      </c>
      <c r="C869">
        <v>4773.9780000000001</v>
      </c>
      <c r="D869">
        <v>4775.3789999999999</v>
      </c>
      <c r="E869">
        <v>4774.7849999999999</v>
      </c>
      <c r="F869">
        <v>4774.741</v>
      </c>
      <c r="G869">
        <v>4774.6940000000004</v>
      </c>
      <c r="H869">
        <v>4774.6840000000002</v>
      </c>
    </row>
    <row r="870" spans="1:8" x14ac:dyDescent="0.2">
      <c r="A870">
        <v>4341</v>
      </c>
      <c r="B870">
        <v>4779.57</v>
      </c>
      <c r="C870">
        <v>4777.366</v>
      </c>
      <c r="D870">
        <v>4778.8720000000003</v>
      </c>
      <c r="E870">
        <v>4779.0990000000002</v>
      </c>
      <c r="F870">
        <v>4779.1620000000003</v>
      </c>
      <c r="G870">
        <v>4779.1450000000004</v>
      </c>
      <c r="H870">
        <v>4779.1440000000002</v>
      </c>
    </row>
    <row r="871" spans="1:8" x14ac:dyDescent="0.2">
      <c r="A871">
        <v>4346</v>
      </c>
      <c r="B871">
        <v>4784.1099999999997</v>
      </c>
      <c r="C871">
        <v>4779.3789999999999</v>
      </c>
      <c r="D871">
        <v>4782.9690000000001</v>
      </c>
      <c r="E871">
        <v>4783.5200000000004</v>
      </c>
      <c r="F871">
        <v>4783.58</v>
      </c>
      <c r="G871">
        <v>4783.5959999999995</v>
      </c>
      <c r="H871">
        <v>4783.6059999999998</v>
      </c>
    </row>
    <row r="872" spans="1:8" x14ac:dyDescent="0.2">
      <c r="A872">
        <v>4351</v>
      </c>
      <c r="B872">
        <v>4788.6499999999996</v>
      </c>
      <c r="C872">
        <v>4791.6360000000004</v>
      </c>
      <c r="D872">
        <v>4787.8609999999999</v>
      </c>
      <c r="E872">
        <v>4788.0110000000004</v>
      </c>
      <c r="F872">
        <v>4788.0140000000001</v>
      </c>
      <c r="G872">
        <v>4788.0519999999997</v>
      </c>
      <c r="H872">
        <v>4788.0749999999998</v>
      </c>
    </row>
    <row r="873" spans="1:8" x14ac:dyDescent="0.2">
      <c r="A873">
        <v>4356</v>
      </c>
      <c r="B873">
        <v>4793.2</v>
      </c>
      <c r="C873">
        <v>4790.4110000000001</v>
      </c>
      <c r="D873">
        <v>4792.0860000000002</v>
      </c>
      <c r="E873">
        <v>4792.3689999999997</v>
      </c>
      <c r="F873">
        <v>4792.4570000000003</v>
      </c>
      <c r="G873">
        <v>4792.518</v>
      </c>
      <c r="H873">
        <v>4792.5559999999996</v>
      </c>
    </row>
    <row r="874" spans="1:8" x14ac:dyDescent="0.2">
      <c r="A874">
        <v>4361</v>
      </c>
      <c r="B874">
        <v>4797.74</v>
      </c>
      <c r="C874">
        <v>4798.7690000000002</v>
      </c>
      <c r="D874">
        <v>4796.9790000000003</v>
      </c>
      <c r="E874">
        <v>4796.8990000000003</v>
      </c>
      <c r="F874">
        <v>4796.9440000000004</v>
      </c>
      <c r="G874">
        <v>4797.0050000000001</v>
      </c>
      <c r="H874">
        <v>4797.0540000000001</v>
      </c>
    </row>
    <row r="875" spans="1:8" x14ac:dyDescent="0.2">
      <c r="A875">
        <v>4366</v>
      </c>
      <c r="B875">
        <v>4802.29</v>
      </c>
      <c r="C875">
        <v>4803.4859999999999</v>
      </c>
      <c r="D875">
        <v>4801.933</v>
      </c>
      <c r="E875">
        <v>4801.4129999999996</v>
      </c>
      <c r="F875">
        <v>4801.4660000000003</v>
      </c>
      <c r="G875">
        <v>4801.5169999999998</v>
      </c>
      <c r="H875">
        <v>4801.5739999999996</v>
      </c>
    </row>
    <row r="876" spans="1:8" x14ac:dyDescent="0.2">
      <c r="A876">
        <v>4371</v>
      </c>
      <c r="B876">
        <v>4806.83</v>
      </c>
      <c r="C876">
        <v>4803.5529999999999</v>
      </c>
      <c r="D876">
        <v>4805.884</v>
      </c>
      <c r="E876">
        <v>4805.8890000000001</v>
      </c>
      <c r="F876">
        <v>4806</v>
      </c>
      <c r="G876">
        <v>4806.058</v>
      </c>
      <c r="H876">
        <v>4806.1180000000004</v>
      </c>
    </row>
    <row r="877" spans="1:8" x14ac:dyDescent="0.2">
      <c r="A877">
        <v>4376</v>
      </c>
      <c r="B877">
        <v>4811.38</v>
      </c>
      <c r="C877">
        <v>4811.6170000000002</v>
      </c>
      <c r="D877">
        <v>4810.5829999999996</v>
      </c>
      <c r="E877">
        <v>4810.509</v>
      </c>
      <c r="F877">
        <v>4810.5739999999996</v>
      </c>
      <c r="G877">
        <v>4810.6329999999998</v>
      </c>
      <c r="H877">
        <v>4810.6880000000001</v>
      </c>
    </row>
    <row r="878" spans="1:8" x14ac:dyDescent="0.2">
      <c r="A878">
        <v>4381</v>
      </c>
      <c r="B878">
        <v>4815.93</v>
      </c>
      <c r="C878">
        <v>4814.0590000000002</v>
      </c>
      <c r="D878">
        <v>4814.5630000000001</v>
      </c>
      <c r="E878">
        <v>4815.1719999999996</v>
      </c>
      <c r="F878">
        <v>4815.1629999999996</v>
      </c>
      <c r="G878">
        <v>4815.2370000000001</v>
      </c>
      <c r="H878">
        <v>4815.2820000000002</v>
      </c>
    </row>
    <row r="879" spans="1:8" x14ac:dyDescent="0.2">
      <c r="A879">
        <v>4386</v>
      </c>
      <c r="B879">
        <v>4820.4799999999996</v>
      </c>
      <c r="C879">
        <v>4819.2910000000002</v>
      </c>
      <c r="D879">
        <v>4819.1959999999999</v>
      </c>
      <c r="E879">
        <v>4819.7489999999998</v>
      </c>
      <c r="F879">
        <v>4819.799</v>
      </c>
      <c r="G879">
        <v>4819.8609999999999</v>
      </c>
      <c r="H879">
        <v>4819.8969999999999</v>
      </c>
    </row>
    <row r="880" spans="1:8" x14ac:dyDescent="0.2">
      <c r="A880">
        <v>4391</v>
      </c>
      <c r="B880">
        <v>4825.03</v>
      </c>
      <c r="C880">
        <v>4823.3090000000002</v>
      </c>
      <c r="D880">
        <v>4824.4269999999997</v>
      </c>
      <c r="E880">
        <v>4824.3850000000002</v>
      </c>
      <c r="F880">
        <v>4824.4849999999997</v>
      </c>
      <c r="G880">
        <v>4824.5039999999999</v>
      </c>
      <c r="H880">
        <v>4824.5309999999999</v>
      </c>
    </row>
    <row r="881" spans="1:8" x14ac:dyDescent="0.2">
      <c r="A881">
        <v>4396</v>
      </c>
      <c r="B881">
        <v>4829.58</v>
      </c>
      <c r="C881">
        <v>4826.6260000000002</v>
      </c>
      <c r="D881">
        <v>4829.6210000000001</v>
      </c>
      <c r="E881">
        <v>4829.0230000000001</v>
      </c>
      <c r="F881">
        <v>4829.174</v>
      </c>
      <c r="G881">
        <v>4829.16</v>
      </c>
      <c r="H881">
        <v>4829.174</v>
      </c>
    </row>
    <row r="882" spans="1:8" x14ac:dyDescent="0.2">
      <c r="A882">
        <v>4401</v>
      </c>
      <c r="B882">
        <v>4834.13</v>
      </c>
      <c r="C882">
        <v>4835.9139999999998</v>
      </c>
      <c r="D882">
        <v>4833.9660000000003</v>
      </c>
      <c r="E882">
        <v>4833.8689999999997</v>
      </c>
      <c r="F882">
        <v>4833.835</v>
      </c>
      <c r="G882">
        <v>4833.8280000000004</v>
      </c>
      <c r="H882">
        <v>4833.8190000000004</v>
      </c>
    </row>
    <row r="883" spans="1:8" x14ac:dyDescent="0.2">
      <c r="A883">
        <v>4406</v>
      </c>
      <c r="B883">
        <v>4838.68</v>
      </c>
      <c r="C883">
        <v>4840.1750000000002</v>
      </c>
      <c r="D883">
        <v>4838.3370000000004</v>
      </c>
      <c r="E883">
        <v>4838.6880000000001</v>
      </c>
      <c r="F883">
        <v>4838.5010000000002</v>
      </c>
      <c r="G883">
        <v>4838.4920000000002</v>
      </c>
      <c r="H883">
        <v>4838.46</v>
      </c>
    </row>
    <row r="884" spans="1:8" x14ac:dyDescent="0.2">
      <c r="A884">
        <v>4411</v>
      </c>
      <c r="B884">
        <v>4843.2299999999996</v>
      </c>
      <c r="C884">
        <v>4847.9740000000002</v>
      </c>
      <c r="D884">
        <v>4843.05</v>
      </c>
      <c r="E884">
        <v>4843.3329999999996</v>
      </c>
      <c r="F884">
        <v>4843.1660000000002</v>
      </c>
      <c r="G884">
        <v>4843.1350000000002</v>
      </c>
      <c r="H884">
        <v>4843.0910000000003</v>
      </c>
    </row>
    <row r="885" spans="1:8" x14ac:dyDescent="0.2">
      <c r="A885">
        <v>4416</v>
      </c>
      <c r="B885">
        <v>4847.79</v>
      </c>
      <c r="C885">
        <v>4844.4709999999995</v>
      </c>
      <c r="D885">
        <v>4848.4849999999997</v>
      </c>
      <c r="E885">
        <v>4847.8019999999997</v>
      </c>
      <c r="F885">
        <v>4847.835</v>
      </c>
      <c r="G885">
        <v>4847.7520000000004</v>
      </c>
      <c r="H885">
        <v>4847.7039999999997</v>
      </c>
    </row>
    <row r="886" spans="1:8" x14ac:dyDescent="0.2">
      <c r="A886">
        <v>4421</v>
      </c>
      <c r="B886">
        <v>4852.34</v>
      </c>
      <c r="C886">
        <v>4849.8869999999997</v>
      </c>
      <c r="D886">
        <v>4852.933</v>
      </c>
      <c r="E886">
        <v>4852.4059999999999</v>
      </c>
      <c r="F886">
        <v>4852.4449999999997</v>
      </c>
      <c r="G886">
        <v>4852.3490000000002</v>
      </c>
      <c r="H886">
        <v>4852.2939999999999</v>
      </c>
    </row>
    <row r="887" spans="1:8" x14ac:dyDescent="0.2">
      <c r="A887">
        <v>4426</v>
      </c>
      <c r="B887">
        <v>4856.8999999999996</v>
      </c>
      <c r="C887">
        <v>4856.3010000000004</v>
      </c>
      <c r="D887">
        <v>4856.9380000000001</v>
      </c>
      <c r="E887">
        <v>4857.0439999999999</v>
      </c>
      <c r="F887">
        <v>4856.9870000000001</v>
      </c>
      <c r="G887">
        <v>4856.9189999999999</v>
      </c>
      <c r="H887">
        <v>4856.8559999999998</v>
      </c>
    </row>
    <row r="888" spans="1:8" x14ac:dyDescent="0.2">
      <c r="A888">
        <v>4431</v>
      </c>
      <c r="B888">
        <v>4861.46</v>
      </c>
      <c r="C888">
        <v>4864.67</v>
      </c>
      <c r="D888">
        <v>4860.9030000000002</v>
      </c>
      <c r="E888">
        <v>4861.7060000000001</v>
      </c>
      <c r="F888">
        <v>4861.4979999999996</v>
      </c>
      <c r="G888">
        <v>4861.4570000000003</v>
      </c>
      <c r="H888">
        <v>4861.3900000000003</v>
      </c>
    </row>
    <row r="889" spans="1:8" x14ac:dyDescent="0.2">
      <c r="A889">
        <v>4436</v>
      </c>
      <c r="B889">
        <v>4866.01</v>
      </c>
      <c r="C889">
        <v>4867.0550000000003</v>
      </c>
      <c r="D889">
        <v>4866.1940000000004</v>
      </c>
      <c r="E889">
        <v>4866.134</v>
      </c>
      <c r="F889">
        <v>4866.0110000000004</v>
      </c>
      <c r="G889">
        <v>4865.9549999999999</v>
      </c>
      <c r="H889">
        <v>4865.9009999999998</v>
      </c>
    </row>
    <row r="890" spans="1:8" x14ac:dyDescent="0.2">
      <c r="A890">
        <v>4441</v>
      </c>
      <c r="B890">
        <v>4870.57</v>
      </c>
      <c r="C890">
        <v>4868.21</v>
      </c>
      <c r="D890">
        <v>4870.8059999999996</v>
      </c>
      <c r="E890">
        <v>4870.4830000000002</v>
      </c>
      <c r="F890">
        <v>4870.49</v>
      </c>
      <c r="G890">
        <v>4870.4229999999998</v>
      </c>
      <c r="H890">
        <v>4870.393</v>
      </c>
    </row>
    <row r="891" spans="1:8" x14ac:dyDescent="0.2">
      <c r="A891">
        <v>4446</v>
      </c>
      <c r="B891">
        <v>4875.13</v>
      </c>
      <c r="C891">
        <v>4875.7309999999998</v>
      </c>
      <c r="D891">
        <v>4875.6809999999996</v>
      </c>
      <c r="E891">
        <v>4874.9139999999998</v>
      </c>
      <c r="F891">
        <v>4874.9309999999996</v>
      </c>
      <c r="G891">
        <v>4874.8770000000004</v>
      </c>
      <c r="H891">
        <v>4874.8710000000001</v>
      </c>
    </row>
    <row r="892" spans="1:8" x14ac:dyDescent="0.2">
      <c r="A892">
        <v>4451</v>
      </c>
      <c r="B892">
        <v>4879.6899999999996</v>
      </c>
      <c r="C892">
        <v>4881.5029999999997</v>
      </c>
      <c r="D892">
        <v>4879.4809999999998</v>
      </c>
      <c r="E892">
        <v>4879.3890000000001</v>
      </c>
      <c r="F892">
        <v>4879.3220000000001</v>
      </c>
      <c r="G892">
        <v>4879.33</v>
      </c>
      <c r="H892">
        <v>4879.3450000000003</v>
      </c>
    </row>
    <row r="893" spans="1:8" x14ac:dyDescent="0.2">
      <c r="A893">
        <v>4456</v>
      </c>
      <c r="B893">
        <v>4884.25</v>
      </c>
      <c r="C893">
        <v>4882.1719999999996</v>
      </c>
      <c r="D893">
        <v>4883.3810000000003</v>
      </c>
      <c r="E893">
        <v>4883.76</v>
      </c>
      <c r="F893">
        <v>4883.7190000000001</v>
      </c>
      <c r="G893">
        <v>4883.7879999999996</v>
      </c>
      <c r="H893">
        <v>4883.8289999999997</v>
      </c>
    </row>
    <row r="894" spans="1:8" x14ac:dyDescent="0.2">
      <c r="A894">
        <v>4461</v>
      </c>
      <c r="B894">
        <v>4888.82</v>
      </c>
      <c r="C894">
        <v>4890.424</v>
      </c>
      <c r="D894">
        <v>4887.9489999999996</v>
      </c>
      <c r="E894">
        <v>4888.1319999999996</v>
      </c>
      <c r="F894">
        <v>4888.1710000000003</v>
      </c>
      <c r="G894">
        <v>4888.2640000000001</v>
      </c>
      <c r="H894">
        <v>4888.3370000000004</v>
      </c>
    </row>
    <row r="895" spans="1:8" x14ac:dyDescent="0.2">
      <c r="A895">
        <v>4466</v>
      </c>
      <c r="B895">
        <v>4893.38</v>
      </c>
      <c r="C895">
        <v>4891.2719999999999</v>
      </c>
      <c r="D895">
        <v>4892.2290000000003</v>
      </c>
      <c r="E895">
        <v>4892.4449999999997</v>
      </c>
      <c r="F895">
        <v>4892.6670000000004</v>
      </c>
      <c r="G895">
        <v>4892.7759999999998</v>
      </c>
      <c r="H895">
        <v>4892.8789999999999</v>
      </c>
    </row>
    <row r="896" spans="1:8" x14ac:dyDescent="0.2">
      <c r="A896">
        <v>4471</v>
      </c>
      <c r="B896">
        <v>4897.9399999999996</v>
      </c>
      <c r="C896">
        <v>4894.3530000000001</v>
      </c>
      <c r="D896">
        <v>4896.7969999999996</v>
      </c>
      <c r="E896">
        <v>4896.91</v>
      </c>
      <c r="F896">
        <v>4897.2150000000001</v>
      </c>
      <c r="G896">
        <v>4897.3440000000001</v>
      </c>
      <c r="H896">
        <v>4897.4620000000004</v>
      </c>
    </row>
    <row r="897" spans="1:8" x14ac:dyDescent="0.2">
      <c r="A897">
        <v>4476</v>
      </c>
      <c r="B897">
        <v>4902.51</v>
      </c>
      <c r="C897">
        <v>4900.1890000000003</v>
      </c>
      <c r="D897">
        <v>4901.4070000000002</v>
      </c>
      <c r="E897">
        <v>4901.6440000000002</v>
      </c>
      <c r="F897">
        <v>4901.826</v>
      </c>
      <c r="G897">
        <v>4901.9790000000003</v>
      </c>
      <c r="H897">
        <v>4902.0910000000003</v>
      </c>
    </row>
    <row r="898" spans="1:8" x14ac:dyDescent="0.2">
      <c r="A898">
        <v>4481</v>
      </c>
      <c r="B898">
        <v>4907.07</v>
      </c>
      <c r="C898">
        <v>4905.6899999999996</v>
      </c>
      <c r="D898">
        <v>4905.8720000000003</v>
      </c>
      <c r="E898">
        <v>4906.3860000000004</v>
      </c>
      <c r="F898">
        <v>4906.5140000000001</v>
      </c>
      <c r="G898">
        <v>4906.67</v>
      </c>
      <c r="H898">
        <v>4906.7669999999998</v>
      </c>
    </row>
    <row r="899" spans="1:8" x14ac:dyDescent="0.2">
      <c r="A899">
        <v>4486</v>
      </c>
      <c r="B899">
        <v>4911.6400000000003</v>
      </c>
      <c r="C899">
        <v>4913.4769999999999</v>
      </c>
      <c r="D899">
        <v>4910.7380000000003</v>
      </c>
      <c r="E899">
        <v>4911.2290000000003</v>
      </c>
      <c r="F899">
        <v>4911.3010000000004</v>
      </c>
      <c r="G899">
        <v>4911.4110000000001</v>
      </c>
      <c r="H899">
        <v>4911.4870000000001</v>
      </c>
    </row>
    <row r="900" spans="1:8" x14ac:dyDescent="0.2">
      <c r="A900">
        <v>4491</v>
      </c>
      <c r="B900">
        <v>4916.21</v>
      </c>
      <c r="C900">
        <v>4914.4459999999999</v>
      </c>
      <c r="D900">
        <v>4916.5129999999999</v>
      </c>
      <c r="E900">
        <v>4916.0330000000004</v>
      </c>
      <c r="F900">
        <v>4916.1589999999997</v>
      </c>
      <c r="G900">
        <v>4916.1899999999996</v>
      </c>
      <c r="H900">
        <v>4916.24</v>
      </c>
    </row>
    <row r="901" spans="1:8" x14ac:dyDescent="0.2">
      <c r="A901">
        <v>4496</v>
      </c>
      <c r="B901">
        <v>4920.7700000000004</v>
      </c>
      <c r="C901">
        <v>4921.6779999999999</v>
      </c>
      <c r="D901">
        <v>4921.1480000000001</v>
      </c>
      <c r="E901">
        <v>4920.9470000000001</v>
      </c>
      <c r="F901">
        <v>4921.009</v>
      </c>
      <c r="G901">
        <v>4920.9989999999998</v>
      </c>
      <c r="H901">
        <v>4921.0119999999997</v>
      </c>
    </row>
    <row r="902" spans="1:8" x14ac:dyDescent="0.2">
      <c r="A902">
        <v>4501</v>
      </c>
      <c r="B902">
        <v>4925.34</v>
      </c>
      <c r="C902">
        <v>4925.3329999999996</v>
      </c>
      <c r="D902">
        <v>4926.1270000000004</v>
      </c>
      <c r="E902">
        <v>4925.9539999999997</v>
      </c>
      <c r="F902">
        <v>4925.8509999999997</v>
      </c>
      <c r="G902">
        <v>4925.8159999999998</v>
      </c>
      <c r="H902">
        <v>4925.79</v>
      </c>
    </row>
    <row r="903" spans="1:8" x14ac:dyDescent="0.2">
      <c r="A903">
        <v>4506</v>
      </c>
      <c r="B903">
        <v>4929.91</v>
      </c>
      <c r="C903">
        <v>4934.7759999999998</v>
      </c>
      <c r="D903">
        <v>4930.4279999999999</v>
      </c>
      <c r="E903">
        <v>4930.9219999999996</v>
      </c>
      <c r="F903">
        <v>4930.674</v>
      </c>
      <c r="G903">
        <v>4930.6180000000004</v>
      </c>
      <c r="H903">
        <v>4930.5600000000004</v>
      </c>
    </row>
    <row r="904" spans="1:8" x14ac:dyDescent="0.2">
      <c r="A904">
        <v>4511</v>
      </c>
      <c r="B904">
        <v>4934.4799999999996</v>
      </c>
      <c r="C904">
        <v>4932.6390000000001</v>
      </c>
      <c r="D904">
        <v>4935.8059999999996</v>
      </c>
      <c r="E904">
        <v>4935.5879999999997</v>
      </c>
      <c r="F904">
        <v>4935.4830000000002</v>
      </c>
      <c r="G904">
        <v>4935.3819999999996</v>
      </c>
      <c r="H904">
        <v>4935.3140000000003</v>
      </c>
    </row>
    <row r="905" spans="1:8" x14ac:dyDescent="0.2">
      <c r="A905">
        <v>4516</v>
      </c>
      <c r="B905">
        <v>4939.05</v>
      </c>
      <c r="C905">
        <v>4940.5410000000002</v>
      </c>
      <c r="D905">
        <v>4940.9179999999997</v>
      </c>
      <c r="E905">
        <v>4940.2839999999997</v>
      </c>
      <c r="F905">
        <v>4940.2380000000003</v>
      </c>
      <c r="G905">
        <v>4940.1120000000001</v>
      </c>
      <c r="H905">
        <v>4940.0410000000002</v>
      </c>
    </row>
    <row r="906" spans="1:8" x14ac:dyDescent="0.2">
      <c r="A906">
        <v>4521</v>
      </c>
      <c r="B906">
        <v>4943.63</v>
      </c>
      <c r="C906">
        <v>4943.5860000000002</v>
      </c>
      <c r="D906">
        <v>4945.5159999999996</v>
      </c>
      <c r="E906">
        <v>4944.9920000000002</v>
      </c>
      <c r="F906">
        <v>4944.91</v>
      </c>
      <c r="G906">
        <v>4944.8059999999996</v>
      </c>
      <c r="H906">
        <v>4944.7359999999999</v>
      </c>
    </row>
    <row r="907" spans="1:8" x14ac:dyDescent="0.2">
      <c r="A907">
        <v>4526</v>
      </c>
      <c r="B907">
        <v>4948.2</v>
      </c>
      <c r="C907">
        <v>4952.0889999999999</v>
      </c>
      <c r="D907">
        <v>4949.1729999999998</v>
      </c>
      <c r="E907">
        <v>4949.6959999999999</v>
      </c>
      <c r="F907">
        <v>4949.509</v>
      </c>
      <c r="G907">
        <v>4949.4650000000001</v>
      </c>
      <c r="H907">
        <v>4949.3980000000001</v>
      </c>
    </row>
    <row r="908" spans="1:8" x14ac:dyDescent="0.2">
      <c r="A908">
        <v>4531</v>
      </c>
      <c r="B908">
        <v>4952.7700000000004</v>
      </c>
      <c r="C908">
        <v>4957.4610000000002</v>
      </c>
      <c r="D908">
        <v>4954.0159999999996</v>
      </c>
      <c r="E908">
        <v>4954.2280000000001</v>
      </c>
      <c r="F908">
        <v>4954.1149999999998</v>
      </c>
      <c r="G908">
        <v>4954.0870000000004</v>
      </c>
      <c r="H908">
        <v>4954.0339999999997</v>
      </c>
    </row>
    <row r="909" spans="1:8" x14ac:dyDescent="0.2">
      <c r="A909">
        <v>4536</v>
      </c>
      <c r="B909">
        <v>4957.3500000000004</v>
      </c>
      <c r="C909">
        <v>4957.5209999999997</v>
      </c>
      <c r="D909">
        <v>4959.0870000000004</v>
      </c>
      <c r="E909">
        <v>4958.6620000000003</v>
      </c>
      <c r="F909">
        <v>4958.7150000000001</v>
      </c>
      <c r="G909">
        <v>4958.6790000000001</v>
      </c>
      <c r="H909">
        <v>4958.6450000000004</v>
      </c>
    </row>
    <row r="910" spans="1:8" x14ac:dyDescent="0.2">
      <c r="A910">
        <v>4541</v>
      </c>
      <c r="B910">
        <v>4961.92</v>
      </c>
      <c r="C910">
        <v>4960.375</v>
      </c>
      <c r="D910">
        <v>4963.3540000000003</v>
      </c>
      <c r="E910">
        <v>4963.1139999999996</v>
      </c>
      <c r="F910">
        <v>4963.2849999999999</v>
      </c>
      <c r="G910">
        <v>4963.2560000000003</v>
      </c>
      <c r="H910">
        <v>4963.2359999999999</v>
      </c>
    </row>
    <row r="911" spans="1:8" x14ac:dyDescent="0.2">
      <c r="A911">
        <v>4546</v>
      </c>
      <c r="B911">
        <v>4966.5</v>
      </c>
      <c r="C911">
        <v>4966.5370000000003</v>
      </c>
      <c r="D911">
        <v>4967.5320000000002</v>
      </c>
      <c r="E911">
        <v>4967.83</v>
      </c>
      <c r="F911">
        <v>4967.8360000000002</v>
      </c>
      <c r="G911">
        <v>4967.83</v>
      </c>
      <c r="H911">
        <v>4967.8069999999998</v>
      </c>
    </row>
    <row r="912" spans="1:8" x14ac:dyDescent="0.2">
      <c r="A912">
        <v>4551</v>
      </c>
      <c r="B912">
        <v>4971.08</v>
      </c>
      <c r="C912">
        <v>4976.0360000000001</v>
      </c>
      <c r="D912">
        <v>4971.9539999999997</v>
      </c>
      <c r="E912">
        <v>4972.4859999999999</v>
      </c>
      <c r="F912">
        <v>4972.3850000000002</v>
      </c>
      <c r="G912">
        <v>4972.393</v>
      </c>
      <c r="H912">
        <v>4972.3630000000003</v>
      </c>
    </row>
    <row r="913" spans="1:8" x14ac:dyDescent="0.2">
      <c r="A913">
        <v>4556</v>
      </c>
      <c r="B913">
        <v>4975.6499999999996</v>
      </c>
      <c r="C913">
        <v>4973.4549999999999</v>
      </c>
      <c r="D913">
        <v>4976.6790000000001</v>
      </c>
      <c r="E913">
        <v>4976.9790000000003</v>
      </c>
      <c r="F913">
        <v>4976.95</v>
      </c>
      <c r="G913">
        <v>4976.9380000000001</v>
      </c>
      <c r="H913">
        <v>4976.9030000000002</v>
      </c>
    </row>
    <row r="914" spans="1:8" x14ac:dyDescent="0.2">
      <c r="A914">
        <v>4561</v>
      </c>
      <c r="B914">
        <v>4980.2299999999996</v>
      </c>
      <c r="C914">
        <v>4981.335</v>
      </c>
      <c r="D914">
        <v>4982.1899999999996</v>
      </c>
      <c r="E914">
        <v>4981.5519999999997</v>
      </c>
      <c r="F914">
        <v>4981.527</v>
      </c>
      <c r="G914">
        <v>4981.4669999999996</v>
      </c>
      <c r="H914">
        <v>4981.4260000000004</v>
      </c>
    </row>
    <row r="915" spans="1:8" x14ac:dyDescent="0.2">
      <c r="A915">
        <v>4566</v>
      </c>
      <c r="B915">
        <v>4984.8100000000004</v>
      </c>
      <c r="C915">
        <v>4988.415</v>
      </c>
      <c r="D915">
        <v>4986.6109999999999</v>
      </c>
      <c r="E915">
        <v>4986.0709999999999</v>
      </c>
      <c r="F915">
        <v>4986.0519999999997</v>
      </c>
      <c r="G915">
        <v>4985.9740000000002</v>
      </c>
      <c r="H915">
        <v>4985.9290000000001</v>
      </c>
    </row>
    <row r="916" spans="1:8" x14ac:dyDescent="0.2">
      <c r="A916">
        <v>4571</v>
      </c>
      <c r="B916">
        <v>4989.3900000000003</v>
      </c>
      <c r="C916">
        <v>4990.6019999999999</v>
      </c>
      <c r="D916">
        <v>4990.5320000000002</v>
      </c>
      <c r="E916">
        <v>4990.6180000000004</v>
      </c>
      <c r="F916">
        <v>4990.5309999999999</v>
      </c>
      <c r="G916">
        <v>4990.46</v>
      </c>
      <c r="H916">
        <v>4990.4110000000001</v>
      </c>
    </row>
    <row r="917" spans="1:8" x14ac:dyDescent="0.2">
      <c r="A917">
        <v>4576</v>
      </c>
      <c r="B917">
        <v>4993.97</v>
      </c>
      <c r="C917">
        <v>4998.9480000000003</v>
      </c>
      <c r="D917">
        <v>4995.3670000000002</v>
      </c>
      <c r="E917">
        <v>4995.152</v>
      </c>
      <c r="F917">
        <v>4994.9859999999999</v>
      </c>
      <c r="G917">
        <v>4994.9210000000003</v>
      </c>
      <c r="H917">
        <v>4994.8720000000003</v>
      </c>
    </row>
    <row r="918" spans="1:8" x14ac:dyDescent="0.2">
      <c r="A918">
        <v>4581</v>
      </c>
      <c r="B918">
        <v>4998.5600000000004</v>
      </c>
      <c r="C918">
        <v>4997.482</v>
      </c>
      <c r="D918">
        <v>4999.165</v>
      </c>
      <c r="E918">
        <v>4999.5079999999998</v>
      </c>
      <c r="F918">
        <v>4999.3879999999999</v>
      </c>
      <c r="G918">
        <v>4999.3530000000001</v>
      </c>
      <c r="H918">
        <v>4999.3140000000003</v>
      </c>
    </row>
    <row r="919" spans="1:8" x14ac:dyDescent="0.2">
      <c r="A919">
        <v>4586</v>
      </c>
      <c r="B919">
        <v>5003.1400000000003</v>
      </c>
      <c r="C919">
        <v>5003.4889999999996</v>
      </c>
      <c r="D919">
        <v>5003.7790000000005</v>
      </c>
      <c r="E919">
        <v>5003.84</v>
      </c>
      <c r="F919">
        <v>5003.7870000000003</v>
      </c>
      <c r="G919">
        <v>5003.7629999999999</v>
      </c>
      <c r="H919">
        <v>5003.7449999999999</v>
      </c>
    </row>
    <row r="920" spans="1:8" x14ac:dyDescent="0.2">
      <c r="A920">
        <v>4591</v>
      </c>
      <c r="B920">
        <v>5007.72</v>
      </c>
      <c r="C920">
        <v>5007.2979999999998</v>
      </c>
      <c r="D920">
        <v>5008.42</v>
      </c>
      <c r="E920">
        <v>5008.1610000000001</v>
      </c>
      <c r="F920">
        <v>5008.1769999999997</v>
      </c>
      <c r="G920">
        <v>5008.1629999999996</v>
      </c>
      <c r="H920">
        <v>5008.1719999999996</v>
      </c>
    </row>
    <row r="921" spans="1:8" x14ac:dyDescent="0.2">
      <c r="A921">
        <v>4596</v>
      </c>
      <c r="B921">
        <v>5012.3100000000004</v>
      </c>
      <c r="C921">
        <v>5007.92</v>
      </c>
      <c r="D921">
        <v>5012.6850000000004</v>
      </c>
      <c r="E921">
        <v>5012.366</v>
      </c>
      <c r="F921">
        <v>5012.5469999999996</v>
      </c>
      <c r="G921">
        <v>5012.5640000000003</v>
      </c>
      <c r="H921">
        <v>5012.6049999999996</v>
      </c>
    </row>
    <row r="922" spans="1:8" x14ac:dyDescent="0.2">
      <c r="A922">
        <v>4601</v>
      </c>
      <c r="B922">
        <v>5016.8900000000003</v>
      </c>
      <c r="C922">
        <v>5020.7160000000003</v>
      </c>
      <c r="D922">
        <v>5016.933</v>
      </c>
      <c r="E922">
        <v>5016.8649999999998</v>
      </c>
      <c r="F922">
        <v>5016.9229999999998</v>
      </c>
      <c r="G922">
        <v>5016.9920000000002</v>
      </c>
      <c r="H922">
        <v>5017.0559999999996</v>
      </c>
    </row>
    <row r="923" spans="1:8" x14ac:dyDescent="0.2">
      <c r="A923">
        <v>4606</v>
      </c>
      <c r="B923">
        <v>5021.4799999999996</v>
      </c>
      <c r="C923">
        <v>5023.0839999999998</v>
      </c>
      <c r="D923">
        <v>5020.78</v>
      </c>
      <c r="E923">
        <v>5021.3450000000003</v>
      </c>
      <c r="F923">
        <v>5021.3289999999997</v>
      </c>
      <c r="G923">
        <v>5021.4520000000002</v>
      </c>
      <c r="H923">
        <v>5021.5349999999999</v>
      </c>
    </row>
    <row r="924" spans="1:8" x14ac:dyDescent="0.2">
      <c r="A924">
        <v>4611</v>
      </c>
      <c r="B924">
        <v>5026.0600000000004</v>
      </c>
      <c r="C924">
        <v>5028.808</v>
      </c>
      <c r="D924">
        <v>5024.8019999999997</v>
      </c>
      <c r="E924">
        <v>5025.7420000000002</v>
      </c>
      <c r="F924">
        <v>5025.7969999999996</v>
      </c>
      <c r="G924">
        <v>5025.9520000000002</v>
      </c>
      <c r="H924">
        <v>5026.0529999999999</v>
      </c>
    </row>
    <row r="925" spans="1:8" x14ac:dyDescent="0.2">
      <c r="A925">
        <v>4616</v>
      </c>
      <c r="B925">
        <v>5030.6499999999996</v>
      </c>
      <c r="C925">
        <v>5027.2179999999998</v>
      </c>
      <c r="D925">
        <v>5030.6540000000005</v>
      </c>
      <c r="E925">
        <v>5030.1450000000004</v>
      </c>
      <c r="F925">
        <v>5030.3810000000003</v>
      </c>
      <c r="G925">
        <v>5030.5039999999999</v>
      </c>
      <c r="H925">
        <v>5030.6170000000002</v>
      </c>
    </row>
    <row r="926" spans="1:8" x14ac:dyDescent="0.2">
      <c r="A926">
        <v>4621</v>
      </c>
      <c r="B926">
        <v>5035.24</v>
      </c>
      <c r="C926">
        <v>5030.4139999999998</v>
      </c>
      <c r="D926">
        <v>5035.1400000000003</v>
      </c>
      <c r="E926">
        <v>5034.6779999999999</v>
      </c>
      <c r="F926">
        <v>5035.009</v>
      </c>
      <c r="G926">
        <v>5035.116</v>
      </c>
      <c r="H926">
        <v>5035.2269999999999</v>
      </c>
    </row>
    <row r="927" spans="1:8" x14ac:dyDescent="0.2">
      <c r="A927">
        <v>4626</v>
      </c>
      <c r="B927">
        <v>5039.83</v>
      </c>
      <c r="C927">
        <v>5035.4570000000003</v>
      </c>
      <c r="D927">
        <v>5039.1970000000001</v>
      </c>
      <c r="E927">
        <v>5039.442</v>
      </c>
      <c r="F927">
        <v>5039.6729999999998</v>
      </c>
      <c r="G927">
        <v>5039.7910000000002</v>
      </c>
      <c r="H927">
        <v>5039.8770000000004</v>
      </c>
    </row>
    <row r="928" spans="1:8" x14ac:dyDescent="0.2">
      <c r="A928">
        <v>4631</v>
      </c>
      <c r="B928">
        <v>5044.42</v>
      </c>
      <c r="C928">
        <v>5048.8819999999996</v>
      </c>
      <c r="D928">
        <v>5043.51</v>
      </c>
      <c r="E928">
        <v>5044.4539999999997</v>
      </c>
      <c r="F928">
        <v>5044.4120000000003</v>
      </c>
      <c r="G928">
        <v>5044.5140000000001</v>
      </c>
      <c r="H928">
        <v>5044.5619999999999</v>
      </c>
    </row>
    <row r="929" spans="1:8" x14ac:dyDescent="0.2">
      <c r="A929">
        <v>4636</v>
      </c>
      <c r="B929">
        <v>5049.01</v>
      </c>
      <c r="C929">
        <v>5052.116</v>
      </c>
      <c r="D929">
        <v>5048.665</v>
      </c>
      <c r="E929">
        <v>5049.259</v>
      </c>
      <c r="F929">
        <v>5049.2129999999997</v>
      </c>
      <c r="G929">
        <v>5049.2569999999996</v>
      </c>
      <c r="H929">
        <v>5049.2709999999997</v>
      </c>
    </row>
    <row r="930" spans="1:8" x14ac:dyDescent="0.2">
      <c r="A930">
        <v>4641</v>
      </c>
      <c r="B930">
        <v>5053.6000000000004</v>
      </c>
      <c r="C930">
        <v>5051.482</v>
      </c>
      <c r="D930">
        <v>5054.1239999999998</v>
      </c>
      <c r="E930">
        <v>5053.9949999999999</v>
      </c>
      <c r="F930">
        <v>5054.0479999999998</v>
      </c>
      <c r="G930">
        <v>5054.0050000000001</v>
      </c>
      <c r="H930">
        <v>5053.9889999999996</v>
      </c>
    </row>
    <row r="931" spans="1:8" x14ac:dyDescent="0.2">
      <c r="A931">
        <v>4646</v>
      </c>
      <c r="B931">
        <v>5058.1899999999996</v>
      </c>
      <c r="C931">
        <v>5058.9979999999996</v>
      </c>
      <c r="D931">
        <v>5059.8879999999999</v>
      </c>
      <c r="E931">
        <v>5058.91</v>
      </c>
      <c r="F931">
        <v>5058.8630000000003</v>
      </c>
      <c r="G931">
        <v>5058.7470000000003</v>
      </c>
      <c r="H931">
        <v>5058.7020000000002</v>
      </c>
    </row>
    <row r="932" spans="1:8" x14ac:dyDescent="0.2">
      <c r="A932">
        <v>4651</v>
      </c>
      <c r="B932">
        <v>5062.79</v>
      </c>
      <c r="C932">
        <v>5063.3029999999999</v>
      </c>
      <c r="D932">
        <v>5064.2929999999997</v>
      </c>
      <c r="E932">
        <v>5063.7550000000001</v>
      </c>
      <c r="F932">
        <v>5063.5829999999996</v>
      </c>
      <c r="G932">
        <v>5063.4660000000003</v>
      </c>
      <c r="H932">
        <v>5063.3959999999997</v>
      </c>
    </row>
    <row r="933" spans="1:8" x14ac:dyDescent="0.2">
      <c r="A933">
        <v>4656</v>
      </c>
      <c r="B933">
        <v>5067.38</v>
      </c>
      <c r="C933">
        <v>5068.63</v>
      </c>
      <c r="D933">
        <v>5068.2889999999998</v>
      </c>
      <c r="E933">
        <v>5068.5200000000004</v>
      </c>
      <c r="F933">
        <v>5068.2389999999996</v>
      </c>
      <c r="G933">
        <v>5068.1469999999999</v>
      </c>
      <c r="H933">
        <v>5068.0630000000001</v>
      </c>
    </row>
    <row r="934" spans="1:8" x14ac:dyDescent="0.2">
      <c r="A934">
        <v>4661</v>
      </c>
      <c r="B934">
        <v>5071.97</v>
      </c>
      <c r="C934">
        <v>5075.8050000000003</v>
      </c>
      <c r="D934">
        <v>5073.6000000000004</v>
      </c>
      <c r="E934">
        <v>5073.152</v>
      </c>
      <c r="F934">
        <v>5072.8720000000003</v>
      </c>
      <c r="G934">
        <v>5072.78</v>
      </c>
      <c r="H934">
        <v>5072.7020000000002</v>
      </c>
    </row>
    <row r="935" spans="1:8" x14ac:dyDescent="0.2">
      <c r="A935">
        <v>4666</v>
      </c>
      <c r="B935">
        <v>5076.57</v>
      </c>
      <c r="C935">
        <v>5079.7129999999997</v>
      </c>
      <c r="D935">
        <v>5077.424</v>
      </c>
      <c r="E935">
        <v>5077.49</v>
      </c>
      <c r="F935">
        <v>5077.442</v>
      </c>
      <c r="G935">
        <v>5077.3680000000004</v>
      </c>
      <c r="H935">
        <v>5077.3119999999999</v>
      </c>
    </row>
    <row r="936" spans="1:8" x14ac:dyDescent="0.2">
      <c r="A936">
        <v>4671</v>
      </c>
      <c r="B936">
        <v>5081.17</v>
      </c>
      <c r="C936">
        <v>5080.0879999999997</v>
      </c>
      <c r="D936">
        <v>5082.0209999999997</v>
      </c>
      <c r="E936">
        <v>5081.8530000000001</v>
      </c>
      <c r="F936">
        <v>5081.9780000000001</v>
      </c>
      <c r="G936">
        <v>5081.9290000000001</v>
      </c>
      <c r="H936">
        <v>5081.8940000000002</v>
      </c>
    </row>
    <row r="937" spans="1:8" x14ac:dyDescent="0.2">
      <c r="A937">
        <v>4676</v>
      </c>
      <c r="B937">
        <v>5085.76</v>
      </c>
      <c r="C937">
        <v>5088.66</v>
      </c>
      <c r="D937">
        <v>5086.55</v>
      </c>
      <c r="E937">
        <v>5086.4260000000004</v>
      </c>
      <c r="F937">
        <v>5086.4830000000002</v>
      </c>
      <c r="G937">
        <v>5086.4780000000001</v>
      </c>
      <c r="H937">
        <v>5086.4549999999999</v>
      </c>
    </row>
    <row r="938" spans="1:8" x14ac:dyDescent="0.2">
      <c r="A938">
        <v>4681</v>
      </c>
      <c r="B938">
        <v>5090.3599999999997</v>
      </c>
      <c r="C938">
        <v>5085.7690000000002</v>
      </c>
      <c r="D938">
        <v>5090.2550000000001</v>
      </c>
      <c r="E938">
        <v>5090.9009999999998</v>
      </c>
      <c r="F938">
        <v>5090.9769999999999</v>
      </c>
      <c r="G938">
        <v>5091.0129999999999</v>
      </c>
      <c r="H938">
        <v>5091.0010000000002</v>
      </c>
    </row>
    <row r="939" spans="1:8" x14ac:dyDescent="0.2">
      <c r="A939">
        <v>4686</v>
      </c>
      <c r="B939">
        <v>5094.96</v>
      </c>
      <c r="C939">
        <v>5095.4809999999998</v>
      </c>
      <c r="D939">
        <v>5094.835</v>
      </c>
      <c r="E939">
        <v>5095.5060000000003</v>
      </c>
      <c r="F939">
        <v>5095.5150000000003</v>
      </c>
      <c r="G939">
        <v>5095.5429999999997</v>
      </c>
      <c r="H939">
        <v>5095.5410000000002</v>
      </c>
    </row>
    <row r="940" spans="1:8" x14ac:dyDescent="0.2">
      <c r="A940">
        <v>4691</v>
      </c>
      <c r="B940">
        <v>5099.5600000000004</v>
      </c>
      <c r="C940">
        <v>5100.3360000000002</v>
      </c>
      <c r="D940">
        <v>5100.3</v>
      </c>
      <c r="E940">
        <v>5100.049</v>
      </c>
      <c r="F940">
        <v>5100.0789999999997</v>
      </c>
      <c r="G940">
        <v>5100.0709999999999</v>
      </c>
      <c r="H940">
        <v>5100.0780000000004</v>
      </c>
    </row>
    <row r="941" spans="1:8" x14ac:dyDescent="0.2">
      <c r="A941">
        <v>4696</v>
      </c>
      <c r="B941">
        <v>5104.16</v>
      </c>
      <c r="C941">
        <v>5101.741</v>
      </c>
      <c r="D941">
        <v>5104.9210000000003</v>
      </c>
      <c r="E941">
        <v>5104.6109999999999</v>
      </c>
      <c r="F941">
        <v>5104.6189999999997</v>
      </c>
      <c r="G941">
        <v>5104.6049999999996</v>
      </c>
      <c r="H941">
        <v>5104.6149999999998</v>
      </c>
    </row>
    <row r="942" spans="1:8" x14ac:dyDescent="0.2">
      <c r="A942">
        <v>4701</v>
      </c>
      <c r="B942">
        <v>5108.76</v>
      </c>
      <c r="C942">
        <v>5111.7709999999997</v>
      </c>
      <c r="D942">
        <v>5109.6559999999999</v>
      </c>
      <c r="E942">
        <v>5109.2550000000001</v>
      </c>
      <c r="F942">
        <v>5109.1509999999998</v>
      </c>
      <c r="G942">
        <v>5109.1459999999997</v>
      </c>
      <c r="H942">
        <v>5109.1559999999999</v>
      </c>
    </row>
    <row r="943" spans="1:8" x14ac:dyDescent="0.2">
      <c r="A943">
        <v>4706</v>
      </c>
      <c r="B943">
        <v>5113.3599999999997</v>
      </c>
      <c r="C943">
        <v>5118.3429999999998</v>
      </c>
      <c r="D943">
        <v>5113.8280000000004</v>
      </c>
      <c r="E943">
        <v>5113.8069999999998</v>
      </c>
      <c r="F943">
        <v>5113.6769999999997</v>
      </c>
      <c r="G943">
        <v>5113.6899999999996</v>
      </c>
      <c r="H943">
        <v>5113.7049999999999</v>
      </c>
    </row>
    <row r="944" spans="1:8" x14ac:dyDescent="0.2">
      <c r="A944">
        <v>4711</v>
      </c>
      <c r="B944">
        <v>5117.96</v>
      </c>
      <c r="C944">
        <v>5121.01</v>
      </c>
      <c r="D944">
        <v>5118.4840000000004</v>
      </c>
      <c r="E944">
        <v>5118.2030000000004</v>
      </c>
      <c r="F944">
        <v>5118.2179999999998</v>
      </c>
      <c r="G944">
        <v>5118.2380000000003</v>
      </c>
      <c r="H944">
        <v>5118.2659999999996</v>
      </c>
    </row>
    <row r="945" spans="1:8" x14ac:dyDescent="0.2">
      <c r="A945">
        <v>4716</v>
      </c>
      <c r="B945">
        <v>5122.5600000000004</v>
      </c>
      <c r="C945">
        <v>5118.9129999999996</v>
      </c>
      <c r="D945">
        <v>5122.759</v>
      </c>
      <c r="E945">
        <v>5122.6270000000004</v>
      </c>
      <c r="F945">
        <v>5122.7659999999996</v>
      </c>
      <c r="G945">
        <v>5122.8010000000004</v>
      </c>
      <c r="H945">
        <v>5122.8379999999997</v>
      </c>
    </row>
    <row r="946" spans="1:8" x14ac:dyDescent="0.2">
      <c r="A946">
        <v>4721</v>
      </c>
      <c r="B946">
        <v>5127.17</v>
      </c>
      <c r="C946">
        <v>5124.68</v>
      </c>
      <c r="D946">
        <v>5126.6989999999996</v>
      </c>
      <c r="E946">
        <v>5127.1859999999997</v>
      </c>
      <c r="F946">
        <v>5127.32</v>
      </c>
      <c r="G946">
        <v>5127.3869999999997</v>
      </c>
      <c r="H946">
        <v>5127.424</v>
      </c>
    </row>
    <row r="947" spans="1:8" x14ac:dyDescent="0.2">
      <c r="A947">
        <v>4726</v>
      </c>
      <c r="B947">
        <v>5131.7700000000004</v>
      </c>
      <c r="C947">
        <v>5132.9290000000001</v>
      </c>
      <c r="D947">
        <v>5131.0720000000001</v>
      </c>
      <c r="E947">
        <v>5131.8389999999999</v>
      </c>
      <c r="F947">
        <v>5131.9129999999996</v>
      </c>
      <c r="G947">
        <v>5131.9920000000002</v>
      </c>
      <c r="H947">
        <v>5132.0230000000001</v>
      </c>
    </row>
    <row r="948" spans="1:8" x14ac:dyDescent="0.2">
      <c r="A948">
        <v>4731</v>
      </c>
      <c r="B948">
        <v>5136.38</v>
      </c>
      <c r="C948">
        <v>5131.6629999999996</v>
      </c>
      <c r="D948">
        <v>5135.8919999999998</v>
      </c>
      <c r="E948">
        <v>5136.4430000000002</v>
      </c>
      <c r="F948">
        <v>5136.5640000000003</v>
      </c>
      <c r="G948">
        <v>5136.6120000000001</v>
      </c>
      <c r="H948">
        <v>5136.6360000000004</v>
      </c>
    </row>
    <row r="949" spans="1:8" x14ac:dyDescent="0.2">
      <c r="A949">
        <v>4736</v>
      </c>
      <c r="B949">
        <v>5140.9799999999996</v>
      </c>
      <c r="C949">
        <v>5139.3509999999997</v>
      </c>
      <c r="D949">
        <v>5141.5690000000004</v>
      </c>
      <c r="E949">
        <v>5141.1360000000004</v>
      </c>
      <c r="F949">
        <v>5141.2479999999996</v>
      </c>
      <c r="G949">
        <v>5141.2449999999999</v>
      </c>
      <c r="H949">
        <v>5141.2579999999998</v>
      </c>
    </row>
    <row r="950" spans="1:8" x14ac:dyDescent="0.2">
      <c r="A950">
        <v>4741</v>
      </c>
      <c r="B950">
        <v>5145.59</v>
      </c>
      <c r="C950">
        <v>5148.9530000000004</v>
      </c>
      <c r="D950">
        <v>5146.3969999999999</v>
      </c>
      <c r="E950">
        <v>5145.9570000000003</v>
      </c>
      <c r="F950">
        <v>5145.9170000000004</v>
      </c>
      <c r="G950">
        <v>5145.8869999999997</v>
      </c>
      <c r="H950">
        <v>5145.884</v>
      </c>
    </row>
    <row r="951" spans="1:8" x14ac:dyDescent="0.2">
      <c r="A951">
        <v>4746</v>
      </c>
      <c r="B951">
        <v>5150.2</v>
      </c>
      <c r="C951">
        <v>5154.7539999999999</v>
      </c>
      <c r="D951">
        <v>5150.7160000000003</v>
      </c>
      <c r="E951">
        <v>5150.759</v>
      </c>
      <c r="F951">
        <v>5150.558</v>
      </c>
      <c r="G951">
        <v>5150.5290000000005</v>
      </c>
      <c r="H951">
        <v>5150.509</v>
      </c>
    </row>
    <row r="952" spans="1:8" x14ac:dyDescent="0.2">
      <c r="A952">
        <v>4751</v>
      </c>
      <c r="B952">
        <v>5154.8</v>
      </c>
      <c r="C952">
        <v>5158.652</v>
      </c>
      <c r="D952">
        <v>5155.607</v>
      </c>
      <c r="E952">
        <v>5155.4160000000002</v>
      </c>
      <c r="F952">
        <v>5155.1949999999997</v>
      </c>
      <c r="G952">
        <v>5155.1559999999999</v>
      </c>
      <c r="H952">
        <v>5155.1329999999998</v>
      </c>
    </row>
    <row r="953" spans="1:8" x14ac:dyDescent="0.2">
      <c r="A953">
        <v>4756</v>
      </c>
      <c r="B953">
        <v>5159.41</v>
      </c>
      <c r="C953">
        <v>5158.4750000000004</v>
      </c>
      <c r="D953">
        <v>5160.4480000000003</v>
      </c>
      <c r="E953">
        <v>5159.866</v>
      </c>
      <c r="F953">
        <v>5159.8180000000002</v>
      </c>
      <c r="G953">
        <v>5159.7669999999998</v>
      </c>
      <c r="H953">
        <v>5159.7520000000004</v>
      </c>
    </row>
    <row r="954" spans="1:8" x14ac:dyDescent="0.2">
      <c r="A954">
        <v>4761</v>
      </c>
      <c r="B954">
        <v>5164.0200000000004</v>
      </c>
      <c r="C954">
        <v>5163.1610000000001</v>
      </c>
      <c r="D954">
        <v>5164.6859999999997</v>
      </c>
      <c r="E954">
        <v>5164.3310000000001</v>
      </c>
      <c r="F954">
        <v>5164.4009999999998</v>
      </c>
      <c r="G954">
        <v>5164.37</v>
      </c>
      <c r="H954">
        <v>5164.3649999999998</v>
      </c>
    </row>
    <row r="955" spans="1:8" x14ac:dyDescent="0.2">
      <c r="A955">
        <v>4766</v>
      </c>
      <c r="B955">
        <v>5168.63</v>
      </c>
      <c r="C955">
        <v>5165.9009999999998</v>
      </c>
      <c r="D955">
        <v>5168.4920000000002</v>
      </c>
      <c r="E955">
        <v>5168.8969999999999</v>
      </c>
      <c r="F955">
        <v>5168.9570000000003</v>
      </c>
      <c r="G955">
        <v>5168.973</v>
      </c>
      <c r="H955">
        <v>5168.973</v>
      </c>
    </row>
    <row r="956" spans="1:8" x14ac:dyDescent="0.2">
      <c r="A956">
        <v>4771</v>
      </c>
      <c r="B956">
        <v>5173.24</v>
      </c>
      <c r="C956">
        <v>5173.2389999999996</v>
      </c>
      <c r="D956">
        <v>5172.7150000000001</v>
      </c>
      <c r="E956">
        <v>5173.4960000000001</v>
      </c>
      <c r="F956">
        <v>5173.5259999999998</v>
      </c>
      <c r="G956">
        <v>5173.5780000000004</v>
      </c>
      <c r="H956">
        <v>5173.5770000000002</v>
      </c>
    </row>
    <row r="957" spans="1:8" x14ac:dyDescent="0.2">
      <c r="A957">
        <v>4776</v>
      </c>
      <c r="B957">
        <v>5177.8500000000004</v>
      </c>
      <c r="C957">
        <v>5178.62</v>
      </c>
      <c r="D957">
        <v>5177.6570000000002</v>
      </c>
      <c r="E957">
        <v>5178.04</v>
      </c>
      <c r="F957">
        <v>5178.1350000000002</v>
      </c>
      <c r="G957">
        <v>5178.1809999999996</v>
      </c>
      <c r="H957">
        <v>5178.1790000000001</v>
      </c>
    </row>
    <row r="958" spans="1:8" x14ac:dyDescent="0.2">
      <c r="A958">
        <v>4781</v>
      </c>
      <c r="B958">
        <v>5182.47</v>
      </c>
      <c r="C958">
        <v>5181.3969999999999</v>
      </c>
      <c r="D958">
        <v>5182.6760000000004</v>
      </c>
      <c r="E958">
        <v>5182.6499999999996</v>
      </c>
      <c r="F958">
        <v>5182.7830000000004</v>
      </c>
      <c r="G958">
        <v>5182.7839999999997</v>
      </c>
      <c r="H958">
        <v>5182.777</v>
      </c>
    </row>
    <row r="959" spans="1:8" x14ac:dyDescent="0.2">
      <c r="A959">
        <v>4786</v>
      </c>
      <c r="B959">
        <v>5187.08</v>
      </c>
      <c r="C959">
        <v>5188.2129999999997</v>
      </c>
      <c r="D959">
        <v>5187.7960000000003</v>
      </c>
      <c r="E959">
        <v>5187.3999999999996</v>
      </c>
      <c r="F959">
        <v>5187.4279999999999</v>
      </c>
      <c r="G959">
        <v>5187.3869999999997</v>
      </c>
      <c r="H959">
        <v>5187.3670000000002</v>
      </c>
    </row>
    <row r="960" spans="1:8" x14ac:dyDescent="0.2">
      <c r="A960">
        <v>4791</v>
      </c>
      <c r="B960">
        <v>5191.6899999999996</v>
      </c>
      <c r="C960">
        <v>5193.0690000000004</v>
      </c>
      <c r="D960">
        <v>5192.259</v>
      </c>
      <c r="E960">
        <v>5192.1319999999996</v>
      </c>
      <c r="F960">
        <v>5192.0379999999996</v>
      </c>
      <c r="G960">
        <v>5191.982</v>
      </c>
      <c r="H960">
        <v>5191.9430000000002</v>
      </c>
    </row>
    <row r="961" spans="1:8" x14ac:dyDescent="0.2">
      <c r="A961">
        <v>4796</v>
      </c>
      <c r="B961">
        <v>5196.3100000000004</v>
      </c>
      <c r="C961">
        <v>5198.2939999999999</v>
      </c>
      <c r="D961">
        <v>5196.9539999999997</v>
      </c>
      <c r="E961">
        <v>5196.8670000000002</v>
      </c>
      <c r="F961">
        <v>5196.6220000000003</v>
      </c>
      <c r="G961">
        <v>5196.5559999999996</v>
      </c>
      <c r="H961">
        <v>5196.5029999999997</v>
      </c>
    </row>
    <row r="962" spans="1:8" x14ac:dyDescent="0.2">
      <c r="A962">
        <v>4801</v>
      </c>
      <c r="B962">
        <v>5200.92</v>
      </c>
      <c r="C962">
        <v>5201.7420000000002</v>
      </c>
      <c r="D962">
        <v>5201.7439999999997</v>
      </c>
      <c r="E962">
        <v>5201.4110000000001</v>
      </c>
      <c r="F962">
        <v>5201.1790000000001</v>
      </c>
      <c r="G962">
        <v>5201.0990000000002</v>
      </c>
      <c r="H962">
        <v>5201.0469999999996</v>
      </c>
    </row>
    <row r="963" spans="1:8" x14ac:dyDescent="0.2">
      <c r="A963">
        <v>4806</v>
      </c>
      <c r="B963">
        <v>5205.54</v>
      </c>
      <c r="C963">
        <v>5204.4750000000004</v>
      </c>
      <c r="D963">
        <v>5205.8389999999999</v>
      </c>
      <c r="E963">
        <v>5205.7669999999998</v>
      </c>
      <c r="F963">
        <v>5205.6869999999999</v>
      </c>
      <c r="G963">
        <v>5205.6099999999997</v>
      </c>
      <c r="H963">
        <v>5205.5749999999998</v>
      </c>
    </row>
    <row r="964" spans="1:8" x14ac:dyDescent="0.2">
      <c r="A964">
        <v>4811</v>
      </c>
      <c r="B964">
        <v>5210.16</v>
      </c>
      <c r="C964">
        <v>5211.4859999999999</v>
      </c>
      <c r="D964">
        <v>5210.8</v>
      </c>
      <c r="E964">
        <v>5210.1319999999996</v>
      </c>
      <c r="F964">
        <v>5210.1570000000002</v>
      </c>
      <c r="G964">
        <v>5210.1019999999999</v>
      </c>
      <c r="H964">
        <v>5210.0910000000003</v>
      </c>
    </row>
    <row r="965" spans="1:8" x14ac:dyDescent="0.2">
      <c r="A965">
        <v>4816</v>
      </c>
      <c r="B965">
        <v>5214.7700000000004</v>
      </c>
      <c r="C965">
        <v>5214.9260000000004</v>
      </c>
      <c r="D965">
        <v>5214.4830000000002</v>
      </c>
      <c r="E965">
        <v>5214.5439999999999</v>
      </c>
      <c r="F965">
        <v>5214.5780000000004</v>
      </c>
      <c r="G965">
        <v>5214.59</v>
      </c>
      <c r="H965">
        <v>5214.6019999999999</v>
      </c>
    </row>
    <row r="966" spans="1:8" x14ac:dyDescent="0.2">
      <c r="A966">
        <v>4821</v>
      </c>
      <c r="B966">
        <v>5219.3900000000003</v>
      </c>
      <c r="C966">
        <v>5216.8779999999997</v>
      </c>
      <c r="D966">
        <v>5218.2910000000002</v>
      </c>
      <c r="E966">
        <v>5218.9589999999998</v>
      </c>
      <c r="F966">
        <v>5219.0060000000003</v>
      </c>
      <c r="G966">
        <v>5219.0829999999996</v>
      </c>
      <c r="H966">
        <v>5219.1189999999997</v>
      </c>
    </row>
    <row r="967" spans="1:8" x14ac:dyDescent="0.2">
      <c r="A967">
        <v>4826</v>
      </c>
      <c r="B967">
        <v>5224.01</v>
      </c>
      <c r="C967">
        <v>5227.7969999999996</v>
      </c>
      <c r="D967">
        <v>5222.8109999999997</v>
      </c>
      <c r="E967">
        <v>5223.4210000000003</v>
      </c>
      <c r="F967">
        <v>5223.4859999999999</v>
      </c>
      <c r="G967">
        <v>5223.5950000000003</v>
      </c>
      <c r="H967">
        <v>5223.652</v>
      </c>
    </row>
    <row r="968" spans="1:8" x14ac:dyDescent="0.2">
      <c r="A968">
        <v>4831</v>
      </c>
      <c r="B968">
        <v>5228.63</v>
      </c>
      <c r="C968">
        <v>5224.0789999999997</v>
      </c>
      <c r="D968">
        <v>5227.8379999999997</v>
      </c>
      <c r="E968">
        <v>5227.8149999999996</v>
      </c>
      <c r="F968">
        <v>5228.0349999999999</v>
      </c>
      <c r="G968">
        <v>5228.1350000000002</v>
      </c>
      <c r="H968">
        <v>5228.21</v>
      </c>
    </row>
    <row r="969" spans="1:8" x14ac:dyDescent="0.2">
      <c r="A969">
        <v>4836</v>
      </c>
      <c r="B969">
        <v>5233.25</v>
      </c>
      <c r="C969">
        <v>5228.3959999999997</v>
      </c>
      <c r="D969">
        <v>5232.6509999999998</v>
      </c>
      <c r="E969">
        <v>5232.4059999999999</v>
      </c>
      <c r="F969">
        <v>5232.634</v>
      </c>
      <c r="G969">
        <v>5232.7169999999996</v>
      </c>
      <c r="H969">
        <v>5232.7950000000001</v>
      </c>
    </row>
    <row r="970" spans="1:8" x14ac:dyDescent="0.2">
      <c r="A970">
        <v>4841</v>
      </c>
      <c r="B970">
        <v>5237.87</v>
      </c>
      <c r="C970">
        <v>5236.1130000000003</v>
      </c>
      <c r="D970">
        <v>5237.0730000000003</v>
      </c>
      <c r="E970">
        <v>5237.1270000000004</v>
      </c>
      <c r="F970">
        <v>5237.268</v>
      </c>
      <c r="G970">
        <v>5237.3429999999998</v>
      </c>
      <c r="H970">
        <v>5237.4089999999997</v>
      </c>
    </row>
    <row r="971" spans="1:8" x14ac:dyDescent="0.2">
      <c r="A971">
        <v>4846</v>
      </c>
      <c r="B971">
        <v>5242.49</v>
      </c>
      <c r="C971">
        <v>5246.6779999999999</v>
      </c>
      <c r="D971">
        <v>5241.5559999999996</v>
      </c>
      <c r="E971">
        <v>5241.97</v>
      </c>
      <c r="F971">
        <v>5241.9380000000001</v>
      </c>
      <c r="G971">
        <v>5242.0060000000003</v>
      </c>
      <c r="H971">
        <v>5242.049</v>
      </c>
    </row>
    <row r="972" spans="1:8" x14ac:dyDescent="0.2">
      <c r="A972">
        <v>4851</v>
      </c>
      <c r="B972">
        <v>5247.11</v>
      </c>
      <c r="C972">
        <v>5248.6180000000004</v>
      </c>
      <c r="D972">
        <v>5246.6220000000003</v>
      </c>
      <c r="E972">
        <v>5246.7380000000003</v>
      </c>
      <c r="F972">
        <v>5246.6530000000002</v>
      </c>
      <c r="G972">
        <v>5246.6890000000003</v>
      </c>
      <c r="H972">
        <v>5246.7089999999998</v>
      </c>
    </row>
    <row r="973" spans="1:8" x14ac:dyDescent="0.2">
      <c r="A973">
        <v>4856</v>
      </c>
      <c r="B973">
        <v>5251.74</v>
      </c>
      <c r="C973">
        <v>5247.8320000000003</v>
      </c>
      <c r="D973">
        <v>5251.3360000000002</v>
      </c>
      <c r="E973">
        <v>5251.3990000000003</v>
      </c>
      <c r="F973">
        <v>5251.3879999999999</v>
      </c>
      <c r="G973">
        <v>5251.38</v>
      </c>
      <c r="H973">
        <v>5251.384</v>
      </c>
    </row>
    <row r="974" spans="1:8" x14ac:dyDescent="0.2">
      <c r="A974">
        <v>4861</v>
      </c>
      <c r="B974">
        <v>5256.36</v>
      </c>
      <c r="C974">
        <v>5259.1729999999998</v>
      </c>
      <c r="D974">
        <v>5256.7139999999999</v>
      </c>
      <c r="E974">
        <v>5256.1149999999998</v>
      </c>
      <c r="F974">
        <v>5256.1239999999998</v>
      </c>
      <c r="G974">
        <v>5256.0720000000001</v>
      </c>
      <c r="H974">
        <v>5256.0630000000001</v>
      </c>
    </row>
    <row r="975" spans="1:8" x14ac:dyDescent="0.2">
      <c r="A975">
        <v>4866</v>
      </c>
      <c r="B975">
        <v>5260.98</v>
      </c>
      <c r="C975">
        <v>5259.5460000000003</v>
      </c>
      <c r="D975">
        <v>5261.2139999999999</v>
      </c>
      <c r="E975">
        <v>5260.8159999999998</v>
      </c>
      <c r="F975">
        <v>5260.8180000000002</v>
      </c>
      <c r="G975">
        <v>5260.76</v>
      </c>
      <c r="H975">
        <v>5260.7389999999996</v>
      </c>
    </row>
    <row r="976" spans="1:8" x14ac:dyDescent="0.2">
      <c r="A976">
        <v>4871</v>
      </c>
      <c r="B976">
        <v>5265.61</v>
      </c>
      <c r="C976">
        <v>5261.3919999999998</v>
      </c>
      <c r="D976">
        <v>5265.2759999999998</v>
      </c>
      <c r="E976">
        <v>5265.5550000000003</v>
      </c>
      <c r="F976">
        <v>5265.4669999999996</v>
      </c>
      <c r="G976">
        <v>5265.4390000000003</v>
      </c>
      <c r="H976">
        <v>5265.4049999999997</v>
      </c>
    </row>
    <row r="977" spans="1:8" x14ac:dyDescent="0.2">
      <c r="A977">
        <v>4876</v>
      </c>
      <c r="B977">
        <v>5270.23</v>
      </c>
      <c r="C977">
        <v>5273.7560000000003</v>
      </c>
      <c r="D977">
        <v>5270.085</v>
      </c>
      <c r="E977">
        <v>5270.2730000000001</v>
      </c>
      <c r="F977">
        <v>5270.1120000000001</v>
      </c>
      <c r="G977">
        <v>5270.098</v>
      </c>
      <c r="H977">
        <v>5270.06</v>
      </c>
    </row>
    <row r="978" spans="1:8" x14ac:dyDescent="0.2">
      <c r="A978">
        <v>4881</v>
      </c>
      <c r="B978">
        <v>5274.86</v>
      </c>
      <c r="C978">
        <v>5278.1819999999998</v>
      </c>
      <c r="D978">
        <v>5274.4620000000004</v>
      </c>
      <c r="E978">
        <v>5274.8320000000003</v>
      </c>
      <c r="F978">
        <v>5274.7569999999996</v>
      </c>
      <c r="G978">
        <v>5274.7340000000004</v>
      </c>
      <c r="H978">
        <v>5274.7039999999997</v>
      </c>
    </row>
    <row r="979" spans="1:8" x14ac:dyDescent="0.2">
      <c r="A979">
        <v>4886</v>
      </c>
      <c r="B979">
        <v>5279.49</v>
      </c>
      <c r="C979">
        <v>5277.0519999999997</v>
      </c>
      <c r="D979">
        <v>5279.799</v>
      </c>
      <c r="E979">
        <v>5279.2809999999999</v>
      </c>
      <c r="F979">
        <v>5279.4030000000002</v>
      </c>
      <c r="G979">
        <v>5279.3519999999999</v>
      </c>
      <c r="H979">
        <v>5279.335</v>
      </c>
    </row>
    <row r="980" spans="1:8" x14ac:dyDescent="0.2">
      <c r="A980">
        <v>4891</v>
      </c>
      <c r="B980">
        <v>5284.12</v>
      </c>
      <c r="C980">
        <v>5281.4930000000004</v>
      </c>
      <c r="D980">
        <v>5284.3590000000004</v>
      </c>
      <c r="E980">
        <v>5283.9160000000002</v>
      </c>
      <c r="F980">
        <v>5284.0069999999996</v>
      </c>
      <c r="G980">
        <v>5283.9650000000001</v>
      </c>
      <c r="H980">
        <v>5283.9549999999999</v>
      </c>
    </row>
    <row r="981" spans="1:8" x14ac:dyDescent="0.2">
      <c r="A981">
        <v>4896</v>
      </c>
      <c r="B981">
        <v>5288.74</v>
      </c>
      <c r="C981">
        <v>5289.81</v>
      </c>
      <c r="D981">
        <v>5288.63</v>
      </c>
      <c r="E981">
        <v>5288.6289999999999</v>
      </c>
      <c r="F981">
        <v>5288.5739999999996</v>
      </c>
      <c r="G981">
        <v>5288.576</v>
      </c>
      <c r="H981">
        <v>5288.5659999999998</v>
      </c>
    </row>
    <row r="982" spans="1:8" x14ac:dyDescent="0.2">
      <c r="A982">
        <v>4901</v>
      </c>
      <c r="B982">
        <v>5293.37</v>
      </c>
      <c r="C982">
        <v>5296.9080000000004</v>
      </c>
      <c r="D982">
        <v>5292.3540000000003</v>
      </c>
      <c r="E982">
        <v>5293.3379999999997</v>
      </c>
      <c r="F982">
        <v>5293.1409999999996</v>
      </c>
      <c r="G982">
        <v>5293.1819999999998</v>
      </c>
      <c r="H982">
        <v>5293.1750000000002</v>
      </c>
    </row>
    <row r="983" spans="1:8" x14ac:dyDescent="0.2">
      <c r="A983">
        <v>4906</v>
      </c>
      <c r="B983">
        <v>5298</v>
      </c>
      <c r="C983">
        <v>5293.31</v>
      </c>
      <c r="D983">
        <v>5297.7259999999997</v>
      </c>
      <c r="E983">
        <v>5297.7780000000002</v>
      </c>
      <c r="F983">
        <v>5297.7640000000001</v>
      </c>
      <c r="G983">
        <v>5297.7780000000002</v>
      </c>
      <c r="H983">
        <v>5297.7879999999996</v>
      </c>
    </row>
    <row r="984" spans="1:8" x14ac:dyDescent="0.2">
      <c r="A984">
        <v>4911</v>
      </c>
      <c r="B984">
        <v>5302.63</v>
      </c>
      <c r="C984">
        <v>5303.652</v>
      </c>
      <c r="D984">
        <v>5303.0720000000001</v>
      </c>
      <c r="E984">
        <v>5302.2430000000004</v>
      </c>
      <c r="F984">
        <v>5302.3890000000001</v>
      </c>
      <c r="G984">
        <v>5302.3779999999997</v>
      </c>
      <c r="H984">
        <v>5302.4059999999999</v>
      </c>
    </row>
    <row r="985" spans="1:8" x14ac:dyDescent="0.2">
      <c r="A985">
        <v>4916</v>
      </c>
      <c r="B985">
        <v>5307.26</v>
      </c>
      <c r="C985">
        <v>5304.2539999999999</v>
      </c>
      <c r="D985">
        <v>5307.424</v>
      </c>
      <c r="E985">
        <v>5306.8</v>
      </c>
      <c r="F985">
        <v>5306.9930000000004</v>
      </c>
      <c r="G985">
        <v>5306.9960000000001</v>
      </c>
      <c r="H985">
        <v>5307.0330000000004</v>
      </c>
    </row>
    <row r="986" spans="1:8" x14ac:dyDescent="0.2">
      <c r="A986">
        <v>4921</v>
      </c>
      <c r="B986">
        <v>5311.9</v>
      </c>
      <c r="C986">
        <v>5314.6559999999999</v>
      </c>
      <c r="D986">
        <v>5310.8810000000003</v>
      </c>
      <c r="E986">
        <v>5311.6409999999996</v>
      </c>
      <c r="F986">
        <v>5311.5749999999998</v>
      </c>
      <c r="G986">
        <v>5311.6390000000001</v>
      </c>
      <c r="H986">
        <v>5311.6719999999996</v>
      </c>
    </row>
    <row r="987" spans="1:8" x14ac:dyDescent="0.2">
      <c r="A987">
        <v>4926</v>
      </c>
      <c r="B987">
        <v>5316.53</v>
      </c>
      <c r="C987">
        <v>5318.915</v>
      </c>
      <c r="D987">
        <v>5315.616</v>
      </c>
      <c r="E987">
        <v>5316.2969999999996</v>
      </c>
      <c r="F987">
        <v>5316.2070000000003</v>
      </c>
      <c r="G987">
        <v>5316.2939999999999</v>
      </c>
      <c r="H987">
        <v>5316.3289999999997</v>
      </c>
    </row>
    <row r="988" spans="1:8" x14ac:dyDescent="0.2">
      <c r="A988">
        <v>4931</v>
      </c>
      <c r="B988">
        <v>5321.16</v>
      </c>
      <c r="C988">
        <v>5320.2740000000003</v>
      </c>
      <c r="D988">
        <v>5320.5249999999996</v>
      </c>
      <c r="E988">
        <v>5320.857</v>
      </c>
      <c r="F988">
        <v>5320.9030000000002</v>
      </c>
      <c r="G988">
        <v>5320.9650000000001</v>
      </c>
      <c r="H988">
        <v>5321.0050000000001</v>
      </c>
    </row>
    <row r="989" spans="1:8" x14ac:dyDescent="0.2">
      <c r="A989">
        <v>4936</v>
      </c>
      <c r="B989">
        <v>5325.8</v>
      </c>
      <c r="C989">
        <v>5321.1059999999998</v>
      </c>
      <c r="D989">
        <v>5326.241</v>
      </c>
      <c r="E989">
        <v>5325.4120000000003</v>
      </c>
      <c r="F989">
        <v>5325.6390000000001</v>
      </c>
      <c r="G989">
        <v>5325.6549999999997</v>
      </c>
      <c r="H989">
        <v>5325.6949999999997</v>
      </c>
    </row>
    <row r="990" spans="1:8" x14ac:dyDescent="0.2">
      <c r="A990">
        <v>4941</v>
      </c>
      <c r="B990">
        <v>5330.43</v>
      </c>
      <c r="C990">
        <v>5326.4539999999997</v>
      </c>
      <c r="D990">
        <v>5330.3209999999999</v>
      </c>
      <c r="E990">
        <v>5330.1970000000001</v>
      </c>
      <c r="F990">
        <v>5330.3540000000003</v>
      </c>
      <c r="G990">
        <v>5330.3739999999998</v>
      </c>
      <c r="H990">
        <v>5330.3890000000001</v>
      </c>
    </row>
    <row r="991" spans="1:8" x14ac:dyDescent="0.2">
      <c r="A991">
        <v>4946</v>
      </c>
      <c r="B991">
        <v>5335.06</v>
      </c>
      <c r="C991">
        <v>5338.0140000000001</v>
      </c>
      <c r="D991">
        <v>5334.99</v>
      </c>
      <c r="E991">
        <v>5335.116</v>
      </c>
      <c r="F991">
        <v>5335.0820000000003</v>
      </c>
      <c r="G991">
        <v>5335.1080000000002</v>
      </c>
      <c r="H991">
        <v>5335.0720000000001</v>
      </c>
    </row>
    <row r="992" spans="1:8" x14ac:dyDescent="0.2">
      <c r="A992">
        <v>4951</v>
      </c>
      <c r="B992">
        <v>5339.7</v>
      </c>
      <c r="C992">
        <v>5344.2669999999998</v>
      </c>
      <c r="D992">
        <v>5339.3130000000001</v>
      </c>
      <c r="E992">
        <v>5339.9570000000003</v>
      </c>
      <c r="F992">
        <v>5339.8280000000004</v>
      </c>
      <c r="G992">
        <v>5339.8270000000002</v>
      </c>
      <c r="H992">
        <v>5339.7190000000001</v>
      </c>
    </row>
    <row r="993" spans="1:8" x14ac:dyDescent="0.2">
      <c r="A993">
        <v>4956</v>
      </c>
      <c r="B993">
        <v>5344.34</v>
      </c>
      <c r="C993">
        <v>5343.2139999999999</v>
      </c>
      <c r="D993">
        <v>5344.3729999999996</v>
      </c>
      <c r="E993">
        <v>5344.6450000000004</v>
      </c>
      <c r="F993">
        <v>5344.6080000000002</v>
      </c>
      <c r="G993">
        <v>5344.5</v>
      </c>
      <c r="H993">
        <v>5344.2960000000003</v>
      </c>
    </row>
    <row r="994" spans="1:8" x14ac:dyDescent="0.2">
      <c r="A994">
        <v>4961</v>
      </c>
      <c r="B994">
        <v>5348.97</v>
      </c>
      <c r="C994">
        <v>5351.598</v>
      </c>
      <c r="D994">
        <v>5350.0510000000004</v>
      </c>
      <c r="E994">
        <v>5349.3890000000001</v>
      </c>
      <c r="F994">
        <v>5349.3429999999998</v>
      </c>
      <c r="G994">
        <v>5349.076</v>
      </c>
      <c r="H994">
        <v>5348.7349999999997</v>
      </c>
    </row>
    <row r="995" spans="1:8" x14ac:dyDescent="0.2">
      <c r="A995">
        <v>4966</v>
      </c>
      <c r="B995">
        <v>5353.61</v>
      </c>
      <c r="C995">
        <v>5350.54</v>
      </c>
      <c r="D995">
        <v>5354.4080000000004</v>
      </c>
      <c r="E995">
        <v>5354.0770000000002</v>
      </c>
      <c r="F995">
        <v>5353.9350000000004</v>
      </c>
      <c r="G995">
        <v>5353.4930000000004</v>
      </c>
      <c r="H995">
        <v>5352.9690000000001</v>
      </c>
    </row>
    <row r="996" spans="1:8" x14ac:dyDescent="0.2">
      <c r="A996">
        <v>4971</v>
      </c>
      <c r="B996">
        <v>5358.25</v>
      </c>
      <c r="C996">
        <v>5356.5219999999999</v>
      </c>
      <c r="D996">
        <v>5359.0640000000003</v>
      </c>
      <c r="E996">
        <v>5358.875</v>
      </c>
      <c r="F996">
        <v>5358.3540000000003</v>
      </c>
      <c r="G996">
        <v>5357.6890000000003</v>
      </c>
      <c r="H996">
        <v>5356.933</v>
      </c>
    </row>
    <row r="997" spans="1:8" x14ac:dyDescent="0.2">
      <c r="A997">
        <v>4976</v>
      </c>
      <c r="B997">
        <v>5362.89</v>
      </c>
      <c r="C997">
        <v>5366.201</v>
      </c>
      <c r="D997">
        <v>5363.5249999999996</v>
      </c>
      <c r="E997">
        <v>5363.34</v>
      </c>
      <c r="F997">
        <v>5362.384</v>
      </c>
      <c r="G997">
        <v>5361.4480000000003</v>
      </c>
      <c r="H997">
        <v>5360.4489999999996</v>
      </c>
    </row>
    <row r="998" spans="1:8" x14ac:dyDescent="0.2">
      <c r="A998">
        <v>4981</v>
      </c>
      <c r="B998">
        <v>5367.53</v>
      </c>
      <c r="C998">
        <v>5368.5129999999999</v>
      </c>
      <c r="D998">
        <v>5367.8029999999999</v>
      </c>
      <c r="E998">
        <v>5367.2640000000001</v>
      </c>
      <c r="F998">
        <v>5366.0029999999997</v>
      </c>
      <c r="G998">
        <v>5364.7470000000003</v>
      </c>
      <c r="H998">
        <v>5363.5029999999997</v>
      </c>
    </row>
    <row r="999" spans="1:8" x14ac:dyDescent="0.2">
      <c r="A999">
        <v>4986</v>
      </c>
      <c r="B999">
        <v>5372.17</v>
      </c>
      <c r="C999">
        <v>5376.8590000000004</v>
      </c>
      <c r="D999">
        <v>5372.9</v>
      </c>
      <c r="E999">
        <v>5370.8860000000004</v>
      </c>
      <c r="F999">
        <v>5369.2</v>
      </c>
      <c r="G999">
        <v>5367.5749999999998</v>
      </c>
      <c r="H999">
        <v>5366.0860000000002</v>
      </c>
    </row>
    <row r="1000" spans="1:8" x14ac:dyDescent="0.2">
      <c r="A1000">
        <v>4991</v>
      </c>
      <c r="B1000">
        <v>5376.81</v>
      </c>
      <c r="C1000">
        <v>5374.442</v>
      </c>
      <c r="D1000">
        <v>5375.63</v>
      </c>
      <c r="E1000">
        <v>5372.857</v>
      </c>
      <c r="F1000">
        <v>5370.92</v>
      </c>
      <c r="G1000">
        <v>5369.1120000000001</v>
      </c>
      <c r="H1000">
        <v>5367.4849999999997</v>
      </c>
    </row>
    <row r="1001" spans="1:8" x14ac:dyDescent="0.2">
      <c r="A1001">
        <v>4996</v>
      </c>
      <c r="B1001">
        <v>5381.45</v>
      </c>
      <c r="C1001">
        <v>5381.5450000000001</v>
      </c>
      <c r="D1001">
        <v>5377.5159999999996</v>
      </c>
      <c r="E1001">
        <v>5374.723</v>
      </c>
      <c r="F1001">
        <v>5372.4359999999997</v>
      </c>
      <c r="G1001">
        <v>5370.4579999999996</v>
      </c>
      <c r="H1001">
        <v>5368.6930000000002</v>
      </c>
    </row>
    <row r="1002" spans="1:8" x14ac:dyDescent="0.2">
      <c r="A1002">
        <v>5001</v>
      </c>
      <c r="B1002">
        <v>5386.09</v>
      </c>
      <c r="C1002">
        <v>5386.22</v>
      </c>
      <c r="D1002">
        <v>5379.7659999999996</v>
      </c>
      <c r="E1002">
        <v>5376.4530000000004</v>
      </c>
      <c r="F1002">
        <v>5373.73</v>
      </c>
      <c r="G1002">
        <v>5371.5720000000001</v>
      </c>
      <c r="H1002">
        <v>5369.6790000000001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2024-12-08T20:58:30Z</dcterms:created>
  <dcterms:modified xsi:type="dcterms:W3CDTF">2024-12-08T21:00:36Z</dcterms:modified>
</cp:coreProperties>
</file>