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WebstormProjects\excel\dist\"/>
    </mc:Choice>
  </mc:AlternateContent>
  <xr:revisionPtr revIDLastSave="0" documentId="13_ncr:1_{4C0AA6C3-CA8C-46F9-81EB-37AC9EBE063C}" xr6:coauthVersionLast="45" xr6:coauthVersionMax="45" xr10:uidLastSave="{00000000-0000-0000-0000-000000000000}"/>
  <bookViews>
    <workbookView xWindow="-108" yWindow="-108" windowWidth="23256" windowHeight="12720" xr2:uid="{FCC0757C-F92F-4A88-9DAF-C3E846DB9E2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D737-3D6C-44C7-B8DB-66FE3299FB45}">
  <dimension ref="A1:C1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f>C1*B1</f>
        <v>2</v>
      </c>
      <c r="B1">
        <v>2</v>
      </c>
      <c r="C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2021-10-15T16:23:31Z</dcterms:created>
  <dcterms:modified xsi:type="dcterms:W3CDTF">2021-10-15T17:53:11Z</dcterms:modified>
</cp:coreProperties>
</file>