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<sst xmlns="http://schemas.openxmlformats.org/spreadsheetml/2006/main" count="10" uniqueCount="10">
  <si>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Hướng dẫn nhập dữ liệu</t>
  </si>
  <si>
    <t>Username: Nhập tên đăng nhập của giáo viên, không được bỏ trống. Tối thiểu 6 ký tự, không chứa ký tự đặc biệt ngoại trừ "_" và "."</t>
  </si>
  <si>
    <t>Full name: Nhập tên đầy đủ của giáo viên, không được bỏ trống. Không chứa các ký tự đặc biệt</t>
  </si>
  <si>
    <t>Password: Nhập mật khẩu đăng nhập của giáo viên, không được bỏ trống</t>
  </si>
  <si>
    <t>User Name *</t>
  </si>
  <si>
    <t>Full Name *</t>
  </si>
  <si>
    <t>Password *</t>
  </si>
  <si>
    <t>Phone</t>
  </si>
  <si>
    <t>Email</t>
  </si>
  <si>
    <t>Class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</si>
</sst>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[&lt;=9999999]###\-####;\(###\)\ ###\-####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2" fillId="0" borderId="0" xfId="0" applyNumberFormat="1" applyFont="1"/>
    <xf numFmtId="178" fontId="3" fillId="0" borderId="0" xfId="7" applyNumberFormat="1"/>
    <xf numFmtId="0" fontId="3" fillId="0" borderId="0" xfId="7"/>
    <xf numFmtId="0" fontId="4" fillId="0" borderId="0" xfId="7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B9" sqref="B9"/>
    </sheetView>
  </sheetViews>
  <sheetFormatPr defaultColWidth="9" defaultRowHeight="15" outlineLevelCol="6"/>
  <cols>
    <col min="1" max="1" width="21" customWidth="1"/>
    <col min="2" max="2" width="31.1428571428571" customWidth="1"/>
    <col min="3" max="3" width="17.7142857142857" customWidth="1"/>
    <col min="4" max="4" width="15.8571428571429" style="2" customWidth="1"/>
    <col min="5" max="5" width="36" customWidth="1"/>
    <col min="7" max="7" width="46.1428571428571" customWidth="1"/>
  </cols>
  <sheetData>
    <row r="1" spans="1:1">
      <c r="A1" s="3" t="s">
        <v>0</v>
      </c>
    </row>
    <row r="2" spans="1:1">
      <c r="A2" s="4" t="s">
        <v>1</v>
      </c>
    </row>
    <row r="3" spans="1:1">
      <c r="A3" s="4" t="s">
        <v>2</v>
      </c>
    </row>
    <row r="4" spans="1:1">
      <c r="A4" s="4" t="s">
        <v>3</v>
      </c>
    </row>
    <row r="7" s="1" customFormat="1" ht="23.25" customHeight="1" spans="1:6">
      <c r="A7" s="5" t="s">
        <v>4</v>
      </c>
      <c r="B7" s="5" t="s">
        <v>5</v>
      </c>
      <c r="C7" s="5" t="s">
        <v>6</v>
      </c>
      <c r="D7" s="6" t="s">
        <v>7</v>
      </c>
      <c r="E7" s="5" t="s">
        <v>8</v>
      </c>
      <c r="F7" s="5" t="s">
        <v>9</v>
      </c>
    </row>
    <row r="8" spans="1:7">
      <c r="A8" s="4"/>
      <c r="B8"/>
      <c r="C8"/>
      <c r="D8" s="7"/>
      <c r="E8" s="8"/>
      <c r="F8"/>
      <c r="G8" s="4"/>
    </row>
    <row r="9" spans="4:5">
      <c r="D9" s="7"/>
      <c r="E9" s="9"/>
    </row>
    <row r="10" spans="4:5">
      <c r="D10" s="7"/>
      <c r="E10" s="10"/>
    </row>
    <row r="11" spans="4:5">
      <c r="D11" s="7"/>
      <c r="E11" s="9"/>
    </row>
    <row r="12" spans="4:5">
      <c r="D12" s="7"/>
      <c r="E12" s="10"/>
    </row>
    <row r="13" spans="4:5">
      <c r="D13" s="7"/>
      <c r="E13" s="10"/>
    </row>
    <row r="14" spans="4:5">
      <c r="D14" s="7"/>
      <c r="E14" s="10"/>
    </row>
    <row r="15" spans="4:5">
      <c r="D15" s="7"/>
      <c r="E15" s="10"/>
    </row>
    <row r="16" spans="4:5">
      <c r="D16" s="7"/>
      <c r="E16" s="9"/>
    </row>
    <row r="17" spans="4:5">
      <c r="D17" s="7"/>
      <c r="E17" s="9"/>
    </row>
    <row r="18" spans="4:5">
      <c r="D18" s="7"/>
      <c r="E18" s="9"/>
    </row>
  </sheetData>
  <dataValidations count="8">
    <dataValidation allowBlank="1" showErrorMessage="1" promptTitle="Required" prompt="Input required" sqref="B1:B7 C1:C7"/>
    <dataValidation allowBlank="1" showErrorMessage="1" errorTitle="Phone number format" error="Phone number format invalid" promptTitle="Must input email format correct" prompt="*****@***.***" sqref="E7 E1:E6"/>
    <dataValidation allowBlank="1" showInputMessage="1" showErrorMessage="1" promptTitle="Input" prompt="- Minimum length is 6 characters, maximum is 32.&#10;- Can only contain letters, numbers, dot (.) and underscores (_)." sqref="A8:A1048576"/>
    <dataValidation allowBlank="1" showErrorMessage="1" promptTitle="Input" prompt="- Minimum length is 6 characters, maximum is 32.&#10;- Can only contain letters, numbers, dot (.) and underscores (_)." sqref="A1:A7"/>
    <dataValidation allowBlank="1" showInputMessage="1" showErrorMessage="1" promptTitle="Must input phone format correct" prompt="For example: 0912345678" sqref="D8:D1048576"/>
    <dataValidation allowBlank="1" showInputMessage="1" showErrorMessage="1" promptTitle="Required" prompt="Input required" sqref="B8:B1048576 C8:C1048576"/>
    <dataValidation allowBlank="1" showErrorMessage="1" promptTitle="Must input phone format correct" prompt="For example: 0912345678" sqref="D1:D7"/>
    <dataValidation allowBlank="1" showInputMessage="1" showErrorMessage="1" errorTitle="Phone number format" error="Phone number format invalid" promptTitle="Must input email format correct" prompt="*****@***.***" sqref="E8:E1048576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2022-08-17T07:00:00Z</dcterms:created>
  <dcterms:modified xsi:type="dcterms:W3CDTF">2022-10-14T07:11:21Z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1033-11.2.0.11341</vt:lpwstr>
  </property>
  <property fmtid="{D5CDD505-2E9C-101B-9397-08002B2CF9AE}" pid="3" name="ICV">
    <vt:lpwstr>10BF1CF31D2A45B08BFC32A2D67ECEAA</vt:lpwstr>
  </property>
</Properties>
</file>