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<sst xmlns="http://schemas.openxmlformats.org/spreadsheetml/2006/main" count="9" uniqueCount="9">
  <si>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Hướng dẫn import:</t>
  </si>
  <si>
    <t>Device name: Nhập tên thiết bị, không được bỏ trống</t>
  </si>
  <si>
    <t>OS: Chọn hệ điều hành trong danh sách, không được bổ trống</t>
  </si>
  <si>
    <t>Expire date: Nhập đúng định dạng ngày tháng "dd/mm/yyy" (VD: 23/09/2022)</t>
  </si>
  <si>
    <t>Register code: Nhập mã đăng ký của thiết bị, không được bỏ trống</t>
  </si>
  <si>
    <t>Device name *</t>
  </si>
  <si>
    <t>OS *</t>
  </si>
  <si>
    <t>Expire date</t>
  </si>
  <si>
    <t>Register code *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</si>
</sst>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dd&quot;/&quot;mm&quot;/&quot;yyyy&quot; - &quot;hh&quot;:&quot;mm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49" fontId="0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178" fontId="2" fillId="0" borderId="1" xfId="0" applyNumberFormat="1" applyFont="1" applyBorder="1" applyAlignment="1"/>
    <xf numFmtId="0" fontId="2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1"/>
  <sheetViews>
    <sheetView tabSelected="1" workbookViewId="0">
      <pane ySplit="6" topLeftCell="A7" activePane="bottomLeft" state="frozen"/>
      <selection/>
      <selection pane="bottomLeft" activeCell="A11" sqref="A11"/>
    </sheetView>
  </sheetViews>
  <sheetFormatPr defaultColWidth="12.6285714285714" defaultRowHeight="15.75" customHeight="1" outlineLevelCol="3"/>
  <cols>
    <col min="1" max="1" width="38" customWidth="1"/>
    <col min="2" max="2" width="13.752380952381" customWidth="1"/>
    <col min="3" max="3" width="12.5047619047619" style="1" customWidth="1"/>
    <col min="4" max="4" width="60.5047619047619" customWidth="1"/>
  </cols>
  <sheetData>
    <row r="1" customHeight="1" spans="1:4">
      <c r="A1" s="2" t="s">
        <v>0</v>
      </c>
      <c r="B1" s="2"/>
      <c r="C1" s="3"/>
      <c r="D1" s="2"/>
    </row>
    <row r="2" customHeight="1" spans="1:4">
      <c r="A2" s="4" t="s">
        <v>1</v>
      </c>
      <c r="B2" s="2"/>
      <c r="C2" s="3"/>
      <c r="D2" s="2"/>
    </row>
    <row r="3" customHeight="1" spans="1:4">
      <c r="A3" s="4" t="s">
        <v>2</v>
      </c>
      <c r="B3" s="2"/>
      <c r="C3" s="3"/>
      <c r="D3" s="2"/>
    </row>
    <row r="4" customHeight="1" spans="1:4">
      <c r="A4" s="4" t="s">
        <v>3</v>
      </c>
      <c r="B4" s="2"/>
      <c r="C4" s="3"/>
      <c r="D4" s="2"/>
    </row>
    <row r="5" customHeight="1" spans="1:4">
      <c r="A5" s="4" t="s">
        <v>4</v>
      </c>
      <c r="B5" s="2"/>
      <c r="C5" s="3"/>
      <c r="D5" s="2"/>
    </row>
    <row r="6" customHeight="1" spans="1:4">
      <c r="A6" s="2"/>
      <c r="B6" s="2"/>
      <c r="C6" s="3"/>
      <c r="D6" s="2"/>
    </row>
    <row r="7" customHeight="1" spans="1:4">
      <c r="A7" s="5" t="s">
        <v>5</v>
      </c>
      <c r="B7" s="5" t="s">
        <v>6</v>
      </c>
      <c r="C7" s="6" t="s">
        <v>7</v>
      </c>
      <c r="D7" s="5" t="s">
        <v>8</v>
      </c>
    </row>
    <row r="8" customHeight="1" spans="1:4">
      <c r="A8" s="7"/>
      <c r="B8" s="8"/>
      <c r="C8" s="9"/>
      <c r="D8" s="10"/>
    </row>
    <row r="9" customHeight="1" spans="1:4">
      <c r="A9" s="7"/>
      <c r="B9" s="8"/>
      <c r="C9" s="9"/>
      <c r="D9" s="10"/>
    </row>
    <row r="10" customHeight="1" spans="1:4">
      <c r="A10" s="7"/>
      <c r="B10" s="8"/>
      <c r="C10" s="9"/>
      <c r="D10" s="10"/>
    </row>
    <row r="11" customHeight="1" spans="1:4">
      <c r="A11" s="7"/>
      <c r="B11" s="8"/>
      <c r="C11" s="9"/>
      <c r="D11" s="10"/>
    </row>
    <row r="12" customHeight="1" spans="1:4">
      <c r="A12" s="11"/>
      <c r="B12" s="8"/>
      <c r="C12" s="9"/>
      <c r="D12" s="10"/>
    </row>
    <row r="13" customHeight="1" spans="1:4">
      <c r="A13" s="12"/>
      <c r="B13" s="8"/>
      <c r="C13" s="9"/>
      <c r="D13" s="12"/>
    </row>
    <row r="14" customHeight="1" spans="1:4">
      <c r="A14" s="12"/>
      <c r="B14" s="8"/>
      <c r="C14" s="9"/>
      <c r="D14" s="12"/>
    </row>
    <row r="15" customHeight="1" spans="1:4">
      <c r="A15" s="12"/>
      <c r="B15" s="8"/>
      <c r="C15" s="9"/>
      <c r="D15" s="12"/>
    </row>
    <row r="16" customHeight="1" spans="1:4">
      <c r="A16" s="12"/>
      <c r="B16" s="8"/>
      <c r="C16" s="9"/>
      <c r="D16" s="12"/>
    </row>
    <row r="17" customHeight="1" spans="1:4">
      <c r="A17" s="12"/>
      <c r="B17" s="8"/>
      <c r="C17" s="9"/>
      <c r="D17" s="12"/>
    </row>
    <row r="18" customHeight="1" spans="1:4">
      <c r="A18" s="12"/>
      <c r="B18" s="8"/>
      <c r="C18" s="9"/>
      <c r="D18" s="12"/>
    </row>
    <row r="19" customHeight="1" spans="1:4">
      <c r="A19" s="12"/>
      <c r="B19" s="8"/>
      <c r="C19" s="9"/>
      <c r="D19" s="12"/>
    </row>
    <row r="20" customHeight="1" spans="1:4">
      <c r="A20" s="12"/>
      <c r="B20" s="8"/>
      <c r="C20" s="9"/>
      <c r="D20" s="12"/>
    </row>
    <row r="21" customHeight="1" spans="1:4">
      <c r="A21" s="12"/>
      <c r="B21" s="8"/>
      <c r="C21" s="9"/>
      <c r="D21" s="12"/>
    </row>
    <row r="22" customHeight="1" spans="1:4">
      <c r="A22" s="12"/>
      <c r="B22" s="8"/>
      <c r="C22" s="9"/>
      <c r="D22" s="12"/>
    </row>
    <row r="23" customHeight="1" spans="1:4">
      <c r="A23" s="12"/>
      <c r="B23" s="8"/>
      <c r="C23" s="9"/>
      <c r="D23" s="12"/>
    </row>
    <row r="24" customHeight="1" spans="1:4">
      <c r="A24" s="12"/>
      <c r="B24" s="8"/>
      <c r="C24" s="9"/>
      <c r="D24" s="12"/>
    </row>
    <row r="25" customHeight="1" spans="1:4">
      <c r="A25" s="12"/>
      <c r="B25" s="8"/>
      <c r="C25" s="9"/>
      <c r="D25" s="12"/>
    </row>
    <row r="26" customHeight="1" spans="1:4">
      <c r="A26" s="12"/>
      <c r="B26" s="8"/>
      <c r="C26" s="9"/>
      <c r="D26" s="12"/>
    </row>
    <row r="27" customHeight="1" spans="1:4">
      <c r="A27" s="12"/>
      <c r="B27" s="8"/>
      <c r="C27" s="9"/>
      <c r="D27" s="12"/>
    </row>
    <row r="28" customHeight="1" spans="1:4">
      <c r="A28" s="12"/>
      <c r="B28" s="8"/>
      <c r="C28" s="9"/>
      <c r="D28" s="12"/>
    </row>
    <row r="29" customHeight="1" spans="1:4">
      <c r="A29" s="12"/>
      <c r="B29" s="8"/>
      <c r="C29" s="9"/>
      <c r="D29" s="12"/>
    </row>
    <row r="30" customHeight="1" spans="1:4">
      <c r="A30" s="12"/>
      <c r="B30" s="8"/>
      <c r="C30" s="9"/>
      <c r="D30" s="12"/>
    </row>
    <row r="31" customHeight="1" spans="1:4">
      <c r="A31" s="12"/>
      <c r="B31" s="8"/>
      <c r="C31" s="9"/>
      <c r="D31" s="12"/>
    </row>
  </sheetData>
  <dataValidations count="1">
    <dataValidation type="list" allowBlank="1" sqref="B8:B31">
      <formula1>"Windows,MacOS"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2022-10-10T06:36:00Z</dcterms:created>
  <dcterms:modified xsi:type="dcterms:W3CDTF">2022-10-12T06:34:10Z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899610465342442CAD3542EA41D0670C</vt:lpwstr>
  </property>
  <property fmtid="{D5CDD505-2E9C-101B-9397-08002B2CF9AE}" pid="3" name="KSOProductBuildVer">
    <vt:lpwstr>1033-11.2.0.11341</vt:lpwstr>
  </property>
</Properties>
</file>