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33" documentId="8_{050AFC0B-4AB8-4CA8-82E3-C6EC7D3D2882}" xr6:coauthVersionLast="47" xr6:coauthVersionMax="47" xr10:uidLastSave="{B049F15D-3987-4EE6-B779-1D917AD3D083}"/>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<sst xmlns="http://schemas.openxmlformats.org/spreadsheetml/2006/main" count="285915" uniqueCount="17218">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</sst>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43</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2025-06-16T10:43:42Z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