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77" documentId="8_{050AFC0B-4AB8-4CA8-82E3-C6EC7D3D2882}" xr6:coauthVersionLast="47" xr6:coauthVersionMax="47" xr10:uidLastSave="{29923D02-DA15-4E02-89BD-A016459A3B2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Time'!$A$1:$G$10217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<sst xmlns="http://schemas.openxmlformats.org/spreadsheetml/2006/main" count="298382" uniqueCount="18982">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</sst>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17" tableType="queryTable" totalsRowShown="0">
  <autoFilter ref="A1:G10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c r="AG1033" s="34" t="s">
        <v>62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c r="AG1035" s="34" t="s">
        <v>62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c r="AG1544" s="34" t="s">
        <v>62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46</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183292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173675</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356967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2025-06-18T23:50:40Z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