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24" documentId="8_{050AFC0B-4AB8-4CA8-82E3-C6EC7D3D2882}" xr6:coauthVersionLast="47" xr6:coauthVersionMax="47" xr10:uidLastSave="{FFFE69A9-027E-4588-B799-578562152E26}"/>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<sst xmlns="http://schemas.openxmlformats.org/spreadsheetml/2006/main" count="285695" uniqueCount="17218">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</sst>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23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2025-06-16T10:23:38Z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