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89" documentId="8_{050AFC0B-4AB8-4CA8-82E3-C6EC7D3D2882}" xr6:coauthVersionLast="47" xr6:coauthVersionMax="47" xr10:uidLastSave="{DDA9827A-1C6B-4674-9070-6417B1DFD7E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Time'!$A$1:$G$8596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<sst xmlns="http://schemas.openxmlformats.org/spreadsheetml/2006/main" count="265796" uniqueCount="17222">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</sst>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6" tableType="queryTable" totalsRowShown="0">
  <autoFilter ref="A1:G859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2"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46</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3752</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3752</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2025-06-16T01:49:10Z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