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59" documentId="8_{050AFC0B-4AB8-4CA8-82E3-C6EC7D3D2882}" xr6:coauthVersionLast="47" xr6:coauthVersionMax="47" xr10:uidLastSave="{C2C2B783-26B6-41D4-BE62-283A48A9754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Time'!$A$1:$G$6935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H162" i="4" s="1"/>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<sst xmlns="http://schemas.openxmlformats.org/spreadsheetml/2006/main" count="116712" uniqueCount="14655">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</sst>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35" tableType="queryTable" totalsRowShown="0">
  <autoFilter ref="A1:G69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23</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99239</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99239</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2025-06-13T15:25:38Z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