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96" documentId="8_{050AFC0B-4AB8-4CA8-82E3-C6EC7D3D2882}" xr6:coauthVersionLast="47" xr6:coauthVersionMax="47" xr10:uidLastSave="{9C4721F4-D1C7-4E4C-B6EC-34F76DCF5E9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Time'!$A$1:$G$8109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<sst xmlns="http://schemas.openxmlformats.org/spreadsheetml/2006/main" count="134871" uniqueCount="16733">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</sst>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29</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2025-06-14T15:29:23Z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