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20" documentId="8_{050AFC0B-4AB8-4CA8-82E3-C6EC7D3D2882}" xr6:coauthVersionLast="47" xr6:coauthVersionMax="47" xr10:uidLastSave="{D9D4CCBB-A783-4EF6-8B25-258B2B65015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<sst xmlns="http://schemas.openxmlformats.org/spreadsheetml/2006/main" count="290325" uniqueCount="18195">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</sst>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0" tableType="queryTable" totalsRowShown="0">
  <autoFilter ref="A1:G94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2025-06-18T15:01:51Z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