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38" documentId="8_{050AFC0B-4AB8-4CA8-82E3-C6EC7D3D2882}" xr6:coauthVersionLast="47" xr6:coauthVersionMax="47" xr10:uidLastSave="{F57E77C3-B424-4879-B1D4-6ACA2515B67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<sst xmlns="http://schemas.openxmlformats.org/spreadsheetml/2006/main" count="290444" uniqueCount="18195">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</sst>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0" tableType="queryTable" totalsRowShown="0">
  <autoFilter ref="A1:G943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38</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