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43" documentId="8_{050AFC0B-4AB8-4CA8-82E3-C6EC7D3D2882}" xr6:coauthVersionLast="47" xr6:coauthVersionMax="47" xr10:uidLastSave="{522FF83C-9B8D-4A3B-AAC4-9DE319BA925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Time'!$A$1:$G$7735</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<sst xmlns="http://schemas.openxmlformats.org/spreadsheetml/2006/main" count="262074" uniqueCount="16014">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</sst>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5" tableType="queryTable" totalsRowShown="0">
  <autoFilter ref="A1:G77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76546</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144736</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2025-06-17T11:49:30Z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