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62" documentId="8_{050AFC0B-4AB8-4CA8-82E3-C6EC7D3D2882}" xr6:coauthVersionLast="47" xr6:coauthVersionMax="47" xr10:uidLastSave="{B494582C-7F68-4E01-8862-0B0A12E0D6E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Time'!$A$1:$G$6799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<sst xmlns="http://schemas.openxmlformats.org/spreadsheetml/2006/main" count="116020" uniqueCount="14519">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</sst>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9" tableType="queryTable" totalsRowShown="0">
  <autoFilter ref="A1:G679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2025-06-13T11:06:15Z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