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12" documentId="8_{050AFC0B-4AB8-4CA8-82E3-C6EC7D3D2882}" xr6:coauthVersionLast="47" xr6:coauthVersionMax="47" xr10:uidLastSave="{2BCB74DA-7EAF-4DE1-8FEA-8E0211D4DB5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Time'!$A$1:$G$7972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<sst xmlns="http://schemas.openxmlformats.org/spreadsheetml/2006/main" count="134186" uniqueCount="16596">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</sst>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2" tableType="queryTable" totalsRowShown="0">
  <autoFilter ref="A1:G797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48</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81902</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81902</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2025-06-14T11:48:20Z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