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38" documentId="8_{050AFC0B-4AB8-4CA8-82E3-C6EC7D3D2882}" xr6:coauthVersionLast="47" xr6:coauthVersionMax="47" xr10:uidLastSave="{96462F71-0072-4C3D-A2FF-D889426A96B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Time'!$A$1:$G$6893</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<sst xmlns="http://schemas.openxmlformats.org/spreadsheetml/2006/main" count="116490" uniqueCount="14613">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</sst>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3" tableType="queryTable" totalsRowShown="0">
  <autoFilter ref="A1:G689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29</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84751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84751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2025-06-13T14:31:31Z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