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37" documentId="8_{050AFC0B-4AB8-4CA8-82E3-C6EC7D3D2882}" xr6:coauthVersionLast="47" xr6:coauthVersionMax="47" xr10:uidLastSave="{13E6E2F5-4E9D-4C49-A1BD-F13BCAEB620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Time'!$A$1:$G$9430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<sst xmlns="http://schemas.openxmlformats.org/spreadsheetml/2006/main" count="290444" uniqueCount="18195">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</sst>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0" tableType="queryTable" totalsRowShown="0">
  <autoFilter ref="A1:G943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38</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2025-06-18T15:38:00Z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