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34" documentId="8_{050AFC0B-4AB8-4CA8-82E3-C6EC7D3D2882}" xr6:coauthVersionLast="47" xr6:coauthVersionMax="47" xr10:uidLastSave="{9F5D3986-B9C6-40F2-8170-0200DCEB237B}"/>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<sst xmlns="http://schemas.openxmlformats.org/spreadsheetml/2006/main" count="146640" uniqueCount="17218">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</sst>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59</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2025-06-16T10:59:34Z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