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0.0342</v>
      </c>
      <c r="E2" s="30" t="n">
        <v>0.0074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0.0621</v>
      </c>
      <c r="E4" s="30" t="n">
        <v>0.0678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0.124</v>
      </c>
      <c r="E6" s="30" t="n">
        <v>0.1543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0.0756</v>
      </c>
      <c r="E7" s="30" t="n">
        <v>0.1272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0.049</v>
      </c>
      <c r="E8" s="30" t="n">
        <v>0.0818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0.021</v>
      </c>
      <c r="E10" s="30" t="n">
        <v>0.04940000000000001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0.08199999999999999</v>
      </c>
      <c r="E11" s="30" t="n">
        <v>0.1214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0.1379</v>
      </c>
      <c r="E12" s="30" t="n">
        <v>0.07969999999999999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0.0305</v>
      </c>
      <c r="E14" s="30" t="n">
        <v>0.0646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0.0261</v>
      </c>
      <c r="E15" s="30" t="n">
        <v>0.002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0.0722</v>
      </c>
      <c r="E16" s="30" t="n">
        <v>0.0917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0.0346</v>
      </c>
      <c r="E18" s="30" t="n">
        <v>0.0499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0.0206</v>
      </c>
      <c r="E19" s="30" t="n">
        <v>-0.0574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0.0251</v>
      </c>
      <c r="E20" s="30" t="n">
        <v>0.0342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0.0236</v>
      </c>
      <c r="E22" s="30" t="n">
        <v>0.002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0.04559999999999999</v>
      </c>
      <c r="E23" s="30" t="n">
        <v>0.0275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0.0834</v>
      </c>
      <c r="E24" s="30" t="n">
        <v>0.0965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0.04219999999999999</v>
      </c>
      <c r="E26" s="30" t="n">
        <v>0.0196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0.06619999999999999</v>
      </c>
      <c r="E27" s="30" t="n">
        <v>0.0521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0.08960000000000001</v>
      </c>
      <c r="E28" s="30" t="n">
        <v>0.0793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0.06709999999999999</v>
      </c>
      <c r="E30" s="30" t="n">
        <v>0.0825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0.047</v>
      </c>
      <c r="E31" s="30" t="n">
        <v>0.0053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0.025</v>
      </c>
      <c r="E32" s="30" t="n">
        <v>-0.0108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2026-06-29T10:22:05Z</dcterms:created>
  <dcterms:modified xmlns:dcterms="http://purl.org/dc/terms/" xmlns:xsi="http://www.w3.org/2001/XMLSchema-instance" xsi:type="dcterms:W3CDTF">2026-06-29T10:22:05Z</dcterms:modified>
</cp:coreProperties>
</file>