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My Projects\MicrosoftInterop\TAG.Content.Microsoft.Test\Spreadsheets\"/>
    </mc:Choice>
  </mc:AlternateContent>
  <xr:revisionPtr revIDLastSave="0" documentId="13_ncr:1_{AA2EFF4D-A5B8-49F0-9B9E-35F610BFE6A2}" xr6:coauthVersionLast="47" xr6:coauthVersionMax="47" xr10:uidLastSave="{00000000-0000-0000-0000-000000000000}"/>
  <bookViews>
    <workbookView xWindow="-96" yWindow="-96" windowWidth="23232" windowHeight="14592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1" l="1"/>
</calcChain>
</file>

<file path=xl/sharedStrings.xml><?xml version="1.0" encoding="utf-8"?>
<sst xmlns="http://schemas.openxmlformats.org/spreadsheetml/2006/main" count="4" uniqueCount="4">
  <si>
    <t>This is a spreadsheet with sparse elements</t>
  </si>
  <si>
    <t>A</t>
  </si>
  <si>
    <t>B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</si>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</sst>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CV245"/>
  <sheetViews>
    <sheetView tabSelected="1" topLeftCell="H1" workbookViewId="0">
      <selection activeCell="AC30" sqref="AC30"/>
    </sheetView>
  </sheetViews>
  <sheetFormatPr defaultRowHeight="14.4" x14ac:dyDescent="0.55000000000000004"/>
  <sheetData>
    <row r="6" spans="5:27" x14ac:dyDescent="0.55000000000000004">
      <c r="E6" t="s">
        <v>0</v>
      </c>
    </row>
    <row r="12" spans="5:27" x14ac:dyDescent="0.55000000000000004">
      <c r="L12">
        <v>10</v>
      </c>
    </row>
    <row r="16" spans="5:27" x14ac:dyDescent="0.55000000000000004">
      <c r="Z16" t="s">
        <v>1</v>
      </c>
      <c r="AA16" t="s">
        <v>2</v>
      </c>
    </row>
    <row r="21" spans="9:29" x14ac:dyDescent="0.55000000000000004">
      <c r="I21" t="str">
        <f>"20"</f>
        <v>20</v>
      </c>
    </row>
    <row r="24" spans="9:29" x14ac:dyDescent="0.55000000000000004">
      <c r="X24">
        <v>1</v>
      </c>
    </row>
    <row r="25" spans="9:29" x14ac:dyDescent="0.55000000000000004">
      <c r="Y25">
        <v>2</v>
      </c>
    </row>
    <row r="26" spans="9:29" x14ac:dyDescent="0.55000000000000004">
      <c r="Z26">
        <v>3</v>
      </c>
    </row>
    <row r="27" spans="9:29" x14ac:dyDescent="0.55000000000000004">
      <c r="AA27">
        <v>4</v>
      </c>
    </row>
    <row r="28" spans="9:29" x14ac:dyDescent="0.55000000000000004">
      <c r="AB28">
        <v>5</v>
      </c>
    </row>
    <row r="29" spans="9:29" x14ac:dyDescent="0.55000000000000004">
      <c r="AC29">
        <v>6</v>
      </c>
    </row>
    <row r="245" spans="100:100" x14ac:dyDescent="0.55000000000000004">
      <c r="CV2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Waher</dc:creator>
  <cp:lastModifiedBy>Peter Waher</cp:lastModifiedBy>
  <dcterms:created xsi:type="dcterms:W3CDTF">2015-06-05T18:19:34Z</dcterms:created>
  <dcterms:modified xsi:type="dcterms:W3CDTF">2023-09-04T23:34:45Z</dcterms:modified>
</cp:coreProperties>
</file>