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chive" state="visible" r:id="rId4"/>
    <sheet sheetId="2" name="Current" state="visible" r:id="rId5"/>
  </sheets>
  <calcPr calcId="171027"/>
</workbook>
</file>

<file path=xl/sharedStrings.xml><?xml version="1.0" encoding="utf-8"?>
<sst xmlns="http://schemas.openxmlformats.org/spreadsheetml/2006/main" count="9" uniqueCount="8">
  <si>
    <t>code</t>
  </si>
  <si>
    <t>value</t>
  </si>
  <si>
    <t>old</t>
  </si>
  <si>
    <t>ignored</t>
  </si>
  <si>
    <t>calculated</t>
  </si>
  <si>
    <t>active</t>
  </si>
  <si>
    <t>X-001</t>
  </si>
  <si>
    <t>X-002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</si>
</sst>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t="s">
        <v>6</v>
      </c>
      <c r="B2" t="str">
        <f>DO_NOT_IMPORT(A2)</f>
        <v>cached value</v>
      </c>
      <c r="C2" t="b">
        <v>1</v>
      </c>
    </row>
    <row r="3" spans="1:3" x14ac:dyDescent="0.25">
      <c r="A3" t="s">
        <v>7</v>
      </c>
      <c r="B3">
        <f>DO_NOT_IMPORT(A3)</f>
        <v>42</v>
      </c>
      <c r="C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Archive</vt:lpstr>
      <vt:lpstr>Current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2026-08-02T10:41:00Z</dcterms:created>
  <dcterms:modified xsi:type="dcterms:W3CDTF">2026-08-02T10:41:00Z</dcterms:modified>
</cp:coreProperties>
</file>