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rry\Desktop\=BFProgram\Specs\"/>
    </mc:Choice>
  </mc:AlternateContent>
  <bookViews>
    <workbookView xWindow="0" yWindow="0" windowWidth="23040" windowHeight="8808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D4" i="1" s="1"/>
  <c r="E4" i="1" s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  <c r="BQ4" i="1" s="1"/>
  <c r="BR4" i="1" s="1"/>
  <c r="BS4" i="1" s="1"/>
  <c r="BT4" i="1" s="1"/>
  <c r="BU4" i="1" s="1"/>
  <c r="BV4" i="1" s="1"/>
  <c r="BW4" i="1" s="1"/>
  <c r="BX4" i="1" s="1"/>
  <c r="BY4" i="1" s="1"/>
  <c r="BZ4" i="1" s="1"/>
  <c r="CA4" i="1" s="1"/>
  <c r="CB4" i="1" s="1"/>
  <c r="CC4" i="1" s="1"/>
  <c r="CD4" i="1" s="1"/>
  <c r="CE4" i="1" s="1"/>
  <c r="CF4" i="1" s="1"/>
  <c r="CG4" i="1" s="1"/>
  <c r="CH4" i="1" s="1"/>
  <c r="CI4" i="1" s="1"/>
  <c r="CJ4" i="1" s="1"/>
  <c r="CK4" i="1" s="1"/>
  <c r="CL4" i="1" s="1"/>
  <c r="CM4" i="1" s="1"/>
  <c r="CN4" i="1" s="1"/>
  <c r="CO4" i="1" s="1"/>
  <c r="CP4" i="1" s="1"/>
  <c r="CQ4" i="1" s="1"/>
  <c r="CR4" i="1" s="1"/>
  <c r="CS4" i="1" s="1"/>
  <c r="CT4" i="1" s="1"/>
  <c r="CU4" i="1" s="1"/>
  <c r="CV4" i="1" s="1"/>
  <c r="CW4" i="1" s="1"/>
  <c r="CX4" i="1" s="1"/>
  <c r="CY4" i="1" s="1"/>
  <c r="CZ4" i="1" s="1"/>
  <c r="DA4" i="1" s="1"/>
  <c r="DB4" i="1" s="1"/>
  <c r="DC4" i="1" s="1"/>
  <c r="DD4" i="1" s="1"/>
  <c r="DE4" i="1" s="1"/>
  <c r="DF4" i="1" s="1"/>
  <c r="DG4" i="1" s="1"/>
  <c r="DH4" i="1" s="1"/>
  <c r="DI4" i="1" s="1"/>
  <c r="DJ4" i="1" s="1"/>
  <c r="DK4" i="1" s="1"/>
  <c r="DL4" i="1" s="1"/>
  <c r="DM4" i="1" s="1"/>
  <c r="DN4" i="1" s="1"/>
  <c r="DO4" i="1" s="1"/>
  <c r="DP4" i="1" s="1"/>
  <c r="DQ4" i="1" s="1"/>
  <c r="DR4" i="1" s="1"/>
  <c r="DS4" i="1" s="1"/>
  <c r="DT4" i="1" s="1"/>
  <c r="DU4" i="1" s="1"/>
  <c r="DV4" i="1" s="1"/>
  <c r="DW4" i="1" s="1"/>
  <c r="DX4" i="1" s="1"/>
  <c r="DY4" i="1" s="1"/>
  <c r="DZ4" i="1" s="1"/>
  <c r="EA4" i="1" s="1"/>
  <c r="EB4" i="1" s="1"/>
  <c r="EC4" i="1" s="1"/>
  <c r="ED4" i="1" s="1"/>
  <c r="EE4" i="1" s="1"/>
  <c r="EF4" i="1" s="1"/>
  <c r="EG4" i="1" s="1"/>
  <c r="EH4" i="1" s="1"/>
  <c r="EI4" i="1" s="1"/>
  <c r="EJ4" i="1" s="1"/>
  <c r="EK4" i="1" s="1"/>
  <c r="EL4" i="1" s="1"/>
  <c r="EM4" i="1" s="1"/>
  <c r="EN4" i="1" s="1"/>
  <c r="EO4" i="1" s="1"/>
  <c r="EP4" i="1" s="1"/>
  <c r="EQ4" i="1" s="1"/>
  <c r="ER4" i="1" s="1"/>
  <c r="ES4" i="1" s="1"/>
  <c r="ET4" i="1" s="1"/>
  <c r="EU4" i="1" s="1"/>
  <c r="EV4" i="1" s="1"/>
  <c r="EW4" i="1" s="1"/>
  <c r="EX4" i="1" s="1"/>
  <c r="EY4" i="1" s="1"/>
  <c r="EZ4" i="1" s="1"/>
  <c r="FA4" i="1" s="1"/>
  <c r="FB4" i="1" s="1"/>
  <c r="FC4" i="1" s="1"/>
  <c r="FD4" i="1" s="1"/>
  <c r="FE4" i="1" s="1"/>
  <c r="FF4" i="1" s="1"/>
  <c r="FG4" i="1" s="1"/>
  <c r="FH4" i="1" s="1"/>
  <c r="FI4" i="1" s="1"/>
  <c r="FJ4" i="1" s="1"/>
  <c r="FK4" i="1" s="1"/>
  <c r="FL4" i="1" s="1"/>
  <c r="FM4" i="1" s="1"/>
  <c r="FN4" i="1" s="1"/>
  <c r="FO4" i="1" s="1"/>
  <c r="FP4" i="1" s="1"/>
  <c r="FQ4" i="1" s="1"/>
  <c r="FR4" i="1" s="1"/>
  <c r="FS4" i="1" s="1"/>
  <c r="FT4" i="1" s="1"/>
  <c r="FU4" i="1" s="1"/>
  <c r="FV4" i="1" s="1"/>
  <c r="FW4" i="1" s="1"/>
  <c r="FX4" i="1" s="1"/>
  <c r="FY4" i="1" s="1"/>
  <c r="FZ4" i="1" s="1"/>
  <c r="GA4" i="1" s="1"/>
  <c r="GB4" i="1" s="1"/>
  <c r="GC4" i="1" s="1"/>
  <c r="GD4" i="1" s="1"/>
  <c r="GE4" i="1" s="1"/>
  <c r="GF4" i="1" s="1"/>
  <c r="GG4" i="1" s="1"/>
  <c r="GH4" i="1" s="1"/>
  <c r="GI4" i="1" s="1"/>
  <c r="GJ4" i="1" s="1"/>
  <c r="GK4" i="1" s="1"/>
  <c r="GL4" i="1" s="1"/>
  <c r="GM4" i="1" s="1"/>
  <c r="GN4" i="1" s="1"/>
  <c r="GO4" i="1" s="1"/>
  <c r="GP4" i="1" s="1"/>
  <c r="GQ4" i="1" s="1"/>
  <c r="GR4" i="1" s="1"/>
  <c r="GS4" i="1" s="1"/>
  <c r="GT4" i="1" s="1"/>
  <c r="GU4" i="1" s="1"/>
  <c r="GV4" i="1" s="1"/>
  <c r="GW4" i="1" s="1"/>
  <c r="GX4" i="1" s="1"/>
  <c r="GY4" i="1" s="1"/>
  <c r="GZ4" i="1" s="1"/>
  <c r="HA4" i="1" s="1"/>
  <c r="HB4" i="1" s="1"/>
  <c r="HC4" i="1" s="1"/>
  <c r="HD4" i="1" s="1"/>
  <c r="HE4" i="1" s="1"/>
  <c r="HF4" i="1" s="1"/>
  <c r="HG4" i="1" s="1"/>
  <c r="HH4" i="1" s="1"/>
  <c r="HI4" i="1" s="1"/>
  <c r="HJ4" i="1" s="1"/>
  <c r="HK4" i="1" s="1"/>
  <c r="HL4" i="1" s="1"/>
  <c r="HM4" i="1" s="1"/>
  <c r="HN4" i="1" s="1"/>
  <c r="HO4" i="1" s="1"/>
  <c r="HP4" i="1" s="1"/>
  <c r="HQ4" i="1" s="1"/>
  <c r="HR4" i="1" s="1"/>
  <c r="HS4" i="1" s="1"/>
  <c r="HT4" i="1" s="1"/>
  <c r="HU4" i="1" s="1"/>
  <c r="HV4" i="1" s="1"/>
  <c r="HW4" i="1" s="1"/>
  <c r="HX4" i="1" s="1"/>
  <c r="HY4" i="1" s="1"/>
  <c r="HZ4" i="1" s="1"/>
  <c r="IA4" i="1" s="1"/>
  <c r="IB4" i="1" s="1"/>
  <c r="IC4" i="1" s="1"/>
  <c r="ID4" i="1" s="1"/>
  <c r="IE4" i="1" s="1"/>
  <c r="IF4" i="1" s="1"/>
  <c r="IG4" i="1" s="1"/>
  <c r="IH4" i="1" s="1"/>
  <c r="II4" i="1" s="1"/>
  <c r="IJ4" i="1" s="1"/>
  <c r="IK4" i="1" s="1"/>
  <c r="IL4" i="1" s="1"/>
  <c r="IM4" i="1" s="1"/>
  <c r="IN4" i="1" s="1"/>
  <c r="IO4" i="1" s="1"/>
  <c r="IP4" i="1" s="1"/>
  <c r="IQ4" i="1" s="1"/>
  <c r="IR4" i="1" s="1"/>
  <c r="IS4" i="1" s="1"/>
  <c r="IT4" i="1" s="1"/>
  <c r="IU4" i="1" s="1"/>
  <c r="IV4" i="1" s="1"/>
  <c r="IW4" i="1" s="1"/>
  <c r="IX4" i="1" s="1"/>
  <c r="IY4" i="1" s="1"/>
  <c r="IZ4" i="1" s="1"/>
  <c r="JA4" i="1" s="1"/>
  <c r="JB4" i="1" s="1"/>
  <c r="JC4" i="1" s="1"/>
  <c r="JD4" i="1" s="1"/>
  <c r="JE4" i="1" s="1"/>
  <c r="JF4" i="1" s="1"/>
  <c r="JG4" i="1" s="1"/>
  <c r="JH4" i="1" s="1"/>
  <c r="JI4" i="1" s="1"/>
  <c r="JJ4" i="1" s="1"/>
  <c r="JK4" i="1" s="1"/>
  <c r="JL4" i="1" s="1"/>
  <c r="JM4" i="1" s="1"/>
  <c r="JN4" i="1" s="1"/>
  <c r="JO4" i="1" s="1"/>
  <c r="JP4" i="1" s="1"/>
  <c r="JQ4" i="1" s="1"/>
  <c r="JR4" i="1" s="1"/>
  <c r="JS4" i="1" s="1"/>
  <c r="JT4" i="1" s="1"/>
  <c r="JU4" i="1" s="1"/>
  <c r="JV4" i="1" s="1"/>
  <c r="JW4" i="1" s="1"/>
  <c r="JX4" i="1" s="1"/>
  <c r="JY4" i="1" s="1"/>
  <c r="JZ4" i="1" s="1"/>
  <c r="KA4" i="1" s="1"/>
  <c r="KB4" i="1" s="1"/>
  <c r="KC4" i="1" s="1"/>
  <c r="KD4" i="1" s="1"/>
  <c r="KE4" i="1" s="1"/>
  <c r="KF4" i="1" s="1"/>
  <c r="KG4" i="1" s="1"/>
  <c r="KH4" i="1" s="1"/>
  <c r="KI4" i="1" s="1"/>
  <c r="KJ4" i="1" s="1"/>
  <c r="KK4" i="1" s="1"/>
  <c r="KL4" i="1" s="1"/>
  <c r="KM4" i="1" s="1"/>
  <c r="KN4" i="1" s="1"/>
  <c r="KO4" i="1" s="1"/>
  <c r="KP4" i="1" s="1"/>
  <c r="KQ4" i="1" s="1"/>
  <c r="KR4" i="1" s="1"/>
  <c r="KS4" i="1" s="1"/>
  <c r="KT4" i="1" s="1"/>
  <c r="KU4" i="1" s="1"/>
  <c r="KV4" i="1" s="1"/>
  <c r="KW4" i="1" s="1"/>
  <c r="KX4" i="1" s="1"/>
  <c r="KY4" i="1" s="1"/>
  <c r="KZ4" i="1" s="1"/>
  <c r="LA4" i="1" s="1"/>
  <c r="LB4" i="1" s="1"/>
  <c r="LC4" i="1" s="1"/>
  <c r="LD4" i="1" s="1"/>
  <c r="LE4" i="1" s="1"/>
  <c r="LF4" i="1" s="1"/>
  <c r="LG4" i="1" s="1"/>
  <c r="LH4" i="1" s="1"/>
  <c r="LI4" i="1" s="1"/>
  <c r="LJ4" i="1" s="1"/>
  <c r="LK4" i="1" s="1"/>
  <c r="LL4" i="1" s="1"/>
  <c r="LM4" i="1" s="1"/>
  <c r="LN4" i="1" s="1"/>
  <c r="LO4" i="1" s="1"/>
  <c r="LP4" i="1" s="1"/>
  <c r="LQ4" i="1" s="1"/>
  <c r="LR4" i="1" s="1"/>
  <c r="LS4" i="1" s="1"/>
  <c r="LT4" i="1" s="1"/>
  <c r="LU4" i="1" s="1"/>
  <c r="LV4" i="1" s="1"/>
  <c r="LW4" i="1" s="1"/>
  <c r="LX4" i="1" s="1"/>
  <c r="LY4" i="1" s="1"/>
  <c r="LZ4" i="1" s="1"/>
  <c r="MA4" i="1" s="1"/>
  <c r="MB4" i="1" s="1"/>
  <c r="MC4" i="1" s="1"/>
  <c r="MD4" i="1" s="1"/>
  <c r="ME4" i="1" s="1"/>
  <c r="MF4" i="1" s="1"/>
  <c r="MG4" i="1" s="1"/>
  <c r="MH4" i="1" s="1"/>
  <c r="MI4" i="1" s="1"/>
  <c r="MJ4" i="1" s="1"/>
  <c r="MK4" i="1" s="1"/>
  <c r="ML4" i="1" s="1"/>
  <c r="MM4" i="1" s="1"/>
  <c r="MN4" i="1" s="1"/>
  <c r="MO4" i="1" s="1"/>
  <c r="MP4" i="1" s="1"/>
  <c r="MQ4" i="1" s="1"/>
  <c r="MR4" i="1" s="1"/>
  <c r="MS4" i="1" s="1"/>
  <c r="MT4" i="1" s="1"/>
  <c r="MU4" i="1" s="1"/>
  <c r="MV4" i="1" s="1"/>
  <c r="MW4" i="1" s="1"/>
  <c r="MX4" i="1" s="1"/>
  <c r="MY4" i="1" s="1"/>
  <c r="MZ4" i="1" s="1"/>
  <c r="NA4" i="1" s="1"/>
  <c r="NB4" i="1" s="1"/>
  <c r="NC4" i="1" s="1"/>
  <c r="ND4" i="1" s="1"/>
  <c r="NE4" i="1" s="1"/>
  <c r="NF4" i="1" s="1"/>
  <c r="NG4" i="1" s="1"/>
  <c r="NH4" i="1" s="1"/>
  <c r="NI4" i="1" s="1"/>
  <c r="NJ4" i="1" s="1"/>
  <c r="NK4" i="1" s="1"/>
  <c r="NL4" i="1" s="1"/>
  <c r="NM4" i="1" s="1"/>
  <c r="NN4" i="1" s="1"/>
  <c r="NO4" i="1" s="1"/>
  <c r="NP4" i="1" s="1"/>
  <c r="NQ4" i="1" s="1"/>
  <c r="NR4" i="1" s="1"/>
  <c r="NS4" i="1" s="1"/>
  <c r="NT4" i="1" s="1"/>
  <c r="NU4" i="1" s="1"/>
  <c r="NV4" i="1" s="1"/>
  <c r="NW4" i="1" s="1"/>
  <c r="NX4" i="1" s="1"/>
  <c r="NY4" i="1" s="1"/>
  <c r="NZ4" i="1" s="1"/>
  <c r="OA4" i="1" s="1"/>
  <c r="OB4" i="1" s="1"/>
  <c r="OC4" i="1" s="1"/>
  <c r="OD4" i="1" s="1"/>
  <c r="OE4" i="1" s="1"/>
  <c r="OF4" i="1" s="1"/>
  <c r="OG4" i="1" s="1"/>
  <c r="OH4" i="1" s="1"/>
  <c r="OI4" i="1" s="1"/>
  <c r="OJ4" i="1" s="1"/>
  <c r="OK4" i="1" s="1"/>
  <c r="OL4" i="1" s="1"/>
  <c r="OM4" i="1" s="1"/>
  <c r="ON4" i="1" s="1"/>
  <c r="OO4" i="1" s="1"/>
  <c r="OP4" i="1" s="1"/>
  <c r="OQ4" i="1" s="1"/>
  <c r="OR4" i="1" s="1"/>
  <c r="OS4" i="1" s="1"/>
  <c r="OT4" i="1" s="1"/>
  <c r="OU4" i="1" s="1"/>
  <c r="OV4" i="1" s="1"/>
  <c r="OW4" i="1" s="1"/>
  <c r="OX4" i="1" s="1"/>
  <c r="OY4" i="1" s="1"/>
  <c r="OZ4" i="1" s="1"/>
  <c r="PA4" i="1" s="1"/>
  <c r="PB4" i="1" s="1"/>
  <c r="PC4" i="1" s="1"/>
  <c r="PD4" i="1" s="1"/>
  <c r="PE4" i="1" s="1"/>
  <c r="PF4" i="1" s="1"/>
  <c r="PG4" i="1" s="1"/>
  <c r="PH4" i="1" s="1"/>
  <c r="PI4" i="1" s="1"/>
  <c r="PJ4" i="1" s="1"/>
  <c r="PK4" i="1" s="1"/>
  <c r="PL4" i="1" s="1"/>
  <c r="PM4" i="1" s="1"/>
  <c r="PN4" i="1" s="1"/>
  <c r="PO4" i="1" s="1"/>
  <c r="PP4" i="1" s="1"/>
  <c r="PQ4" i="1" s="1"/>
  <c r="PR4" i="1" s="1"/>
  <c r="PS4" i="1" s="1"/>
  <c r="PT4" i="1" s="1"/>
  <c r="PU4" i="1" s="1"/>
  <c r="PV4" i="1" s="1"/>
  <c r="PW4" i="1" s="1"/>
  <c r="PX4" i="1" s="1"/>
  <c r="PY4" i="1" s="1"/>
  <c r="PZ4" i="1" s="1"/>
  <c r="QA4" i="1" s="1"/>
  <c r="QB4" i="1" s="1"/>
  <c r="QC4" i="1" s="1"/>
  <c r="QD4" i="1" s="1"/>
  <c r="QE4" i="1" s="1"/>
  <c r="QF4" i="1" s="1"/>
  <c r="QG4" i="1" s="1"/>
  <c r="QH4" i="1" s="1"/>
  <c r="QI4" i="1" s="1"/>
  <c r="QJ4" i="1" s="1"/>
  <c r="QK4" i="1" s="1"/>
  <c r="QL4" i="1" s="1"/>
  <c r="QM4" i="1" s="1"/>
  <c r="QN4" i="1" s="1"/>
  <c r="QO4" i="1" s="1"/>
  <c r="QP4" i="1" s="1"/>
  <c r="QQ4" i="1" s="1"/>
  <c r="QR4" i="1" s="1"/>
  <c r="QS4" i="1" s="1"/>
  <c r="QT4" i="1" s="1"/>
  <c r="QU4" i="1" s="1"/>
  <c r="QV4" i="1" s="1"/>
  <c r="QW4" i="1" s="1"/>
  <c r="QX4" i="1" s="1"/>
  <c r="QY4" i="1" s="1"/>
  <c r="QZ4" i="1" s="1"/>
  <c r="RA4" i="1" s="1"/>
  <c r="RB4" i="1" s="1"/>
  <c r="RC4" i="1" s="1"/>
  <c r="RD4" i="1" s="1"/>
  <c r="RE4" i="1" s="1"/>
  <c r="RF4" i="1" s="1"/>
  <c r="RG4" i="1" s="1"/>
  <c r="RH4" i="1" s="1"/>
  <c r="RI4" i="1" s="1"/>
  <c r="RJ4" i="1" s="1"/>
  <c r="RK4" i="1" s="1"/>
  <c r="RL4" i="1" s="1"/>
  <c r="RM4" i="1" s="1"/>
  <c r="RN4" i="1" s="1"/>
  <c r="RO4" i="1" s="1"/>
  <c r="RP4" i="1" s="1"/>
  <c r="RQ4" i="1" s="1"/>
  <c r="RR4" i="1" s="1"/>
  <c r="RS4" i="1" s="1"/>
  <c r="RT4" i="1" s="1"/>
  <c r="RU4" i="1" s="1"/>
  <c r="RV4" i="1" s="1"/>
  <c r="RW4" i="1" s="1"/>
  <c r="RX4" i="1" s="1"/>
  <c r="RY4" i="1" s="1"/>
  <c r="RZ4" i="1" s="1"/>
  <c r="SA4" i="1" s="1"/>
  <c r="SB4" i="1" s="1"/>
  <c r="SC4" i="1" s="1"/>
  <c r="SD4" i="1" s="1"/>
  <c r="SE4" i="1" s="1"/>
  <c r="SF4" i="1" s="1"/>
  <c r="SG4" i="1" s="1"/>
  <c r="SH4" i="1" s="1"/>
  <c r="SI4" i="1" s="1"/>
  <c r="SJ4" i="1" s="1"/>
  <c r="SK4" i="1" s="1"/>
  <c r="SL4" i="1" s="1"/>
  <c r="SM4" i="1" s="1"/>
  <c r="SN4" i="1" s="1"/>
  <c r="SO4" i="1" s="1"/>
  <c r="SP4" i="1" s="1"/>
  <c r="SQ4" i="1" s="1"/>
  <c r="SR4" i="1" s="1"/>
  <c r="SS4" i="1" s="1"/>
  <c r="ST4" i="1" s="1"/>
  <c r="SU4" i="1" s="1"/>
  <c r="SV4" i="1" s="1"/>
  <c r="SW4" i="1" s="1"/>
  <c r="SX4" i="1" s="1"/>
  <c r="SY4" i="1" s="1"/>
  <c r="SZ4" i="1" s="1"/>
  <c r="TA4" i="1" s="1"/>
  <c r="TB4" i="1" s="1"/>
  <c r="TC4" i="1" s="1"/>
  <c r="TD4" i="1" s="1"/>
  <c r="TE4" i="1" s="1"/>
  <c r="TF4" i="1" s="1"/>
  <c r="TG4" i="1" s="1"/>
  <c r="TH4" i="1" s="1"/>
  <c r="TI4" i="1" s="1"/>
  <c r="TJ4" i="1" s="1"/>
  <c r="TK4" i="1" s="1"/>
  <c r="TL4" i="1" s="1"/>
  <c r="TM4" i="1" s="1"/>
  <c r="TN4" i="1" s="1"/>
  <c r="TO4" i="1" s="1"/>
  <c r="TP4" i="1" s="1"/>
  <c r="TQ4" i="1" s="1"/>
  <c r="TR4" i="1" s="1"/>
  <c r="TS4" i="1" s="1"/>
  <c r="TT4" i="1" s="1"/>
  <c r="TU4" i="1" s="1"/>
  <c r="TV4" i="1" s="1"/>
  <c r="TW4" i="1" s="1"/>
  <c r="TX4" i="1" s="1"/>
  <c r="TY4" i="1" s="1"/>
  <c r="TZ4" i="1" s="1"/>
  <c r="UA4" i="1" s="1"/>
  <c r="UB4" i="1" s="1"/>
  <c r="UC4" i="1" s="1"/>
  <c r="UD4" i="1" s="1"/>
  <c r="UE4" i="1" s="1"/>
  <c r="UF4" i="1" s="1"/>
  <c r="UG4" i="1" s="1"/>
  <c r="UH4" i="1" s="1"/>
  <c r="UI4" i="1" s="1"/>
  <c r="UJ4" i="1" s="1"/>
  <c r="UK4" i="1" s="1"/>
  <c r="UL4" i="1" s="1"/>
  <c r="UM4" i="1" s="1"/>
  <c r="UN4" i="1" s="1"/>
  <c r="UO4" i="1" s="1"/>
  <c r="UP4" i="1" s="1"/>
  <c r="UQ4" i="1" s="1"/>
  <c r="UR4" i="1" s="1"/>
  <c r="US4" i="1" s="1"/>
  <c r="UT4" i="1" s="1"/>
  <c r="UU4" i="1" s="1"/>
  <c r="UV4" i="1" s="1"/>
  <c r="UW4" i="1" s="1"/>
  <c r="UX4" i="1" s="1"/>
  <c r="UY4" i="1" s="1"/>
  <c r="UZ4" i="1" s="1"/>
  <c r="VA4" i="1" s="1"/>
  <c r="VB4" i="1" s="1"/>
  <c r="VC4" i="1" s="1"/>
  <c r="VD4" i="1" s="1"/>
  <c r="VE4" i="1" s="1"/>
  <c r="VF4" i="1" s="1"/>
  <c r="VG4" i="1" s="1"/>
  <c r="VH4" i="1" s="1"/>
  <c r="VI4" i="1" s="1"/>
  <c r="VJ4" i="1" s="1"/>
  <c r="VK4" i="1" s="1"/>
  <c r="VL4" i="1" s="1"/>
  <c r="VM4" i="1" s="1"/>
  <c r="VN4" i="1" s="1"/>
  <c r="VO4" i="1" s="1"/>
  <c r="VP4" i="1" s="1"/>
  <c r="VQ4" i="1" s="1"/>
  <c r="VR4" i="1" s="1"/>
  <c r="VS4" i="1" s="1"/>
  <c r="VT4" i="1" s="1"/>
  <c r="VU4" i="1" s="1"/>
  <c r="VV4" i="1" s="1"/>
  <c r="VW4" i="1" s="1"/>
  <c r="VX4" i="1" s="1"/>
  <c r="VY4" i="1" s="1"/>
  <c r="VZ4" i="1" s="1"/>
  <c r="WA4" i="1" s="1"/>
  <c r="WB4" i="1" s="1"/>
  <c r="WC4" i="1" s="1"/>
  <c r="WD4" i="1" s="1"/>
  <c r="WE4" i="1" s="1"/>
  <c r="WF4" i="1" s="1"/>
  <c r="WG4" i="1" s="1"/>
  <c r="WH4" i="1" s="1"/>
  <c r="WI4" i="1" s="1"/>
  <c r="WJ4" i="1" s="1"/>
  <c r="WK4" i="1" s="1"/>
  <c r="WL4" i="1" s="1"/>
  <c r="WM4" i="1" s="1"/>
  <c r="WN4" i="1" s="1"/>
  <c r="WO4" i="1" s="1"/>
  <c r="WP4" i="1" s="1"/>
  <c r="WQ4" i="1" s="1"/>
  <c r="WR4" i="1" s="1"/>
  <c r="WS4" i="1" s="1"/>
  <c r="WT4" i="1" s="1"/>
  <c r="WU4" i="1" s="1"/>
  <c r="WV4" i="1" s="1"/>
  <c r="WW4" i="1" s="1"/>
  <c r="WX4" i="1" s="1"/>
  <c r="WY4" i="1" s="1"/>
  <c r="WZ4" i="1" s="1"/>
  <c r="XA4" i="1" s="1"/>
  <c r="XB4" i="1" s="1"/>
  <c r="XC4" i="1" s="1"/>
  <c r="XD4" i="1" s="1"/>
  <c r="XE4" i="1" s="1"/>
  <c r="XF4" i="1" s="1"/>
  <c r="XG4" i="1" s="1"/>
  <c r="XH4" i="1" s="1"/>
  <c r="XI4" i="1" s="1"/>
  <c r="XJ4" i="1" s="1"/>
  <c r="XK4" i="1" s="1"/>
  <c r="XL4" i="1" s="1"/>
  <c r="XM4" i="1" s="1"/>
  <c r="XN4" i="1" s="1"/>
  <c r="XO4" i="1" s="1"/>
  <c r="XP4" i="1" s="1"/>
  <c r="XQ4" i="1" s="1"/>
  <c r="XR4" i="1" s="1"/>
  <c r="XS4" i="1" s="1"/>
  <c r="XT4" i="1" s="1"/>
  <c r="XU4" i="1" s="1"/>
  <c r="XV4" i="1" s="1"/>
  <c r="XW4" i="1" s="1"/>
  <c r="XX4" i="1" s="1"/>
  <c r="XY4" i="1" s="1"/>
  <c r="XZ4" i="1" s="1"/>
  <c r="YA4" i="1" s="1"/>
  <c r="YB4" i="1" s="1"/>
  <c r="YC4" i="1" s="1"/>
  <c r="YD4" i="1" s="1"/>
  <c r="YE4" i="1" s="1"/>
  <c r="YF4" i="1" s="1"/>
  <c r="YG4" i="1" s="1"/>
  <c r="YH4" i="1" s="1"/>
  <c r="YI4" i="1" s="1"/>
  <c r="YJ4" i="1" s="1"/>
  <c r="YK4" i="1" s="1"/>
  <c r="YL4" i="1" s="1"/>
  <c r="YM4" i="1" s="1"/>
  <c r="YN4" i="1" s="1"/>
  <c r="YO4" i="1" s="1"/>
  <c r="YP4" i="1" s="1"/>
  <c r="YQ4" i="1" s="1"/>
  <c r="YR4" i="1" s="1"/>
  <c r="YS4" i="1" s="1"/>
  <c r="YT4" i="1" s="1"/>
  <c r="YU4" i="1" s="1"/>
  <c r="YV4" i="1" s="1"/>
  <c r="YW4" i="1" s="1"/>
  <c r="YX4" i="1" s="1"/>
  <c r="YY4" i="1" s="1"/>
  <c r="YZ4" i="1" s="1"/>
  <c r="ZA4" i="1" s="1"/>
  <c r="ZB4" i="1" s="1"/>
  <c r="ZC4" i="1" s="1"/>
  <c r="ZD4" i="1" s="1"/>
  <c r="ZE4" i="1" s="1"/>
  <c r="ZF4" i="1" s="1"/>
  <c r="ZG4" i="1" s="1"/>
  <c r="ZH4" i="1" s="1"/>
  <c r="ZI4" i="1" s="1"/>
  <c r="ZJ4" i="1" s="1"/>
  <c r="ZK4" i="1" s="1"/>
  <c r="ZL4" i="1" s="1"/>
  <c r="ZM4" i="1" s="1"/>
  <c r="ZN4" i="1" s="1"/>
  <c r="ZO4" i="1" s="1"/>
  <c r="ZP4" i="1" s="1"/>
  <c r="ZQ4" i="1" s="1"/>
  <c r="ZR4" i="1" s="1"/>
  <c r="ZS4" i="1" s="1"/>
  <c r="ZT4" i="1" s="1"/>
  <c r="ZU4" i="1" s="1"/>
  <c r="ZV4" i="1" s="1"/>
  <c r="ZW4" i="1" s="1"/>
  <c r="ZX4" i="1" s="1"/>
  <c r="ZY4" i="1" s="1"/>
  <c r="ZZ4" i="1" s="1"/>
  <c r="AAA4" i="1" s="1"/>
  <c r="AAB4" i="1" s="1"/>
  <c r="AAC4" i="1" s="1"/>
  <c r="AAD4" i="1" s="1"/>
  <c r="AAE4" i="1" s="1"/>
  <c r="AAF4" i="1" s="1"/>
  <c r="AAG4" i="1" s="1"/>
  <c r="AAH4" i="1" s="1"/>
  <c r="AAI4" i="1" s="1"/>
  <c r="AAJ4" i="1" s="1"/>
  <c r="AAK4" i="1" s="1"/>
  <c r="AAL4" i="1" s="1"/>
  <c r="AAM4" i="1" s="1"/>
  <c r="AAN4" i="1" s="1"/>
  <c r="AAO4" i="1" s="1"/>
  <c r="AAP4" i="1" s="1"/>
  <c r="AAQ4" i="1" s="1"/>
  <c r="AAR4" i="1" s="1"/>
  <c r="AAS4" i="1" s="1"/>
  <c r="AAT4" i="1" s="1"/>
  <c r="AAU4" i="1" s="1"/>
  <c r="AAV4" i="1" s="1"/>
  <c r="AAW4" i="1" s="1"/>
  <c r="AAX4" i="1" s="1"/>
  <c r="AAY4" i="1" s="1"/>
  <c r="AAZ4" i="1" s="1"/>
  <c r="ABA4" i="1" s="1"/>
  <c r="ABB4" i="1" s="1"/>
  <c r="ABC4" i="1" s="1"/>
  <c r="ABD4" i="1" s="1"/>
  <c r="ABE4" i="1" s="1"/>
  <c r="ABF4" i="1" s="1"/>
  <c r="ABG4" i="1" s="1"/>
  <c r="ABH4" i="1" s="1"/>
  <c r="ABI4" i="1" s="1"/>
  <c r="ABJ4" i="1" s="1"/>
  <c r="ABK4" i="1" s="1"/>
  <c r="ABL4" i="1" s="1"/>
  <c r="ABM4" i="1" s="1"/>
  <c r="ABN4" i="1" s="1"/>
  <c r="ABO4" i="1" s="1"/>
  <c r="ABP4" i="1" s="1"/>
  <c r="ABQ4" i="1" s="1"/>
  <c r="ABR4" i="1" s="1"/>
  <c r="ABS4" i="1" s="1"/>
  <c r="ABT4" i="1" s="1"/>
  <c r="ABU4" i="1" s="1"/>
  <c r="ABV4" i="1" s="1"/>
  <c r="ABW4" i="1" s="1"/>
  <c r="ABX4" i="1" s="1"/>
  <c r="ABY4" i="1" s="1"/>
  <c r="ABZ4" i="1" s="1"/>
  <c r="ACA4" i="1" s="1"/>
  <c r="ACB4" i="1" s="1"/>
  <c r="ACC4" i="1" s="1"/>
  <c r="ACD4" i="1" s="1"/>
  <c r="ACE4" i="1" s="1"/>
  <c r="ACF4" i="1" s="1"/>
  <c r="ACG4" i="1" s="1"/>
  <c r="ACH4" i="1" s="1"/>
  <c r="ACI4" i="1" s="1"/>
  <c r="ACJ4" i="1" s="1"/>
  <c r="ACK4" i="1" s="1"/>
  <c r="ACL4" i="1" s="1"/>
  <c r="ACM4" i="1" s="1"/>
  <c r="ACN4" i="1" s="1"/>
  <c r="ACO4" i="1" s="1"/>
  <c r="ACP4" i="1" s="1"/>
  <c r="ACQ4" i="1" s="1"/>
  <c r="ACR4" i="1" s="1"/>
  <c r="ACS4" i="1" s="1"/>
  <c r="ACT4" i="1" s="1"/>
  <c r="ACU4" i="1" s="1"/>
  <c r="ACV4" i="1" s="1"/>
  <c r="ACW4" i="1" s="1"/>
  <c r="ACX4" i="1" s="1"/>
  <c r="ACY4" i="1" s="1"/>
  <c r="ACZ4" i="1" s="1"/>
  <c r="ADA4" i="1" s="1"/>
  <c r="ADB4" i="1" s="1"/>
  <c r="ADC4" i="1" s="1"/>
  <c r="ADD4" i="1" s="1"/>
  <c r="ADE4" i="1" s="1"/>
  <c r="ADF4" i="1" s="1"/>
  <c r="ADG4" i="1" s="1"/>
  <c r="ADH4" i="1" s="1"/>
  <c r="ADI4" i="1" s="1"/>
  <c r="ADJ4" i="1" s="1"/>
  <c r="ADK4" i="1" s="1"/>
  <c r="ADL4" i="1" s="1"/>
  <c r="ADM4" i="1" s="1"/>
  <c r="ADN4" i="1" s="1"/>
  <c r="ADO4" i="1" s="1"/>
  <c r="ADP4" i="1" s="1"/>
  <c r="ADQ4" i="1" s="1"/>
  <c r="ADR4" i="1" s="1"/>
  <c r="ADS4" i="1" s="1"/>
  <c r="ADT4" i="1" s="1"/>
  <c r="ADU4" i="1" s="1"/>
  <c r="ADV4" i="1" s="1"/>
  <c r="ADW4" i="1" s="1"/>
  <c r="ADX4" i="1" s="1"/>
  <c r="ADY4" i="1" s="1"/>
  <c r="ADZ4" i="1" s="1"/>
  <c r="AEA4" i="1" s="1"/>
  <c r="AEB4" i="1" s="1"/>
  <c r="AEC4" i="1" s="1"/>
  <c r="AED4" i="1" s="1"/>
  <c r="AEE4" i="1" s="1"/>
  <c r="AEF4" i="1" s="1"/>
  <c r="AEG4" i="1" s="1"/>
  <c r="AEH4" i="1" s="1"/>
  <c r="AEI4" i="1" s="1"/>
  <c r="AEJ4" i="1" s="1"/>
  <c r="AEK4" i="1" s="1"/>
  <c r="AEL4" i="1" s="1"/>
  <c r="AEM4" i="1" s="1"/>
  <c r="AEN4" i="1" s="1"/>
  <c r="AEO4" i="1" s="1"/>
  <c r="AEP4" i="1" s="1"/>
  <c r="AEQ4" i="1" s="1"/>
  <c r="AER4" i="1" s="1"/>
  <c r="AES4" i="1" s="1"/>
  <c r="AET4" i="1" s="1"/>
  <c r="AEU4" i="1" s="1"/>
  <c r="AEV4" i="1" s="1"/>
  <c r="AEW4" i="1" s="1"/>
  <c r="AEX4" i="1" s="1"/>
  <c r="AEY4" i="1" s="1"/>
  <c r="AEZ4" i="1" s="1"/>
  <c r="AFA4" i="1" s="1"/>
  <c r="AFB4" i="1" s="1"/>
  <c r="AFC4" i="1" s="1"/>
  <c r="AFD4" i="1" s="1"/>
  <c r="AFE4" i="1" s="1"/>
  <c r="AFF4" i="1" s="1"/>
  <c r="AFG4" i="1" s="1"/>
  <c r="AFH4" i="1" s="1"/>
  <c r="AFI4" i="1" s="1"/>
  <c r="AFJ4" i="1" s="1"/>
  <c r="AFK4" i="1" s="1"/>
  <c r="AFL4" i="1" s="1"/>
  <c r="AFM4" i="1" s="1"/>
  <c r="AFN4" i="1" s="1"/>
  <c r="AFO4" i="1" s="1"/>
  <c r="AFP4" i="1" s="1"/>
  <c r="AFQ4" i="1" s="1"/>
  <c r="AFR4" i="1" s="1"/>
  <c r="AFS4" i="1" s="1"/>
  <c r="AFT4" i="1" s="1"/>
  <c r="AFU4" i="1" s="1"/>
  <c r="AFV4" i="1" s="1"/>
  <c r="AFW4" i="1" s="1"/>
  <c r="AFX4" i="1" s="1"/>
  <c r="AFY4" i="1" s="1"/>
  <c r="AFZ4" i="1" s="1"/>
  <c r="AGA4" i="1" s="1"/>
  <c r="AGB4" i="1" s="1"/>
  <c r="AGC4" i="1" s="1"/>
  <c r="AGD4" i="1" s="1"/>
  <c r="AGE4" i="1" s="1"/>
  <c r="AGF4" i="1" s="1"/>
  <c r="AGG4" i="1" s="1"/>
  <c r="AGH4" i="1" s="1"/>
  <c r="AGI4" i="1" s="1"/>
  <c r="AGJ4" i="1" s="1"/>
  <c r="AGK4" i="1" s="1"/>
  <c r="AGL4" i="1" s="1"/>
  <c r="AGM4" i="1" s="1"/>
  <c r="AGN4" i="1" s="1"/>
  <c r="AGO4" i="1" s="1"/>
  <c r="AGP4" i="1" s="1"/>
  <c r="AGQ4" i="1" s="1"/>
  <c r="AGR4" i="1" s="1"/>
  <c r="AGS4" i="1" s="1"/>
  <c r="AGT4" i="1" s="1"/>
  <c r="AGU4" i="1" s="1"/>
  <c r="AGV4" i="1" s="1"/>
  <c r="AGW4" i="1" s="1"/>
  <c r="AGX4" i="1" s="1"/>
  <c r="AGY4" i="1" s="1"/>
  <c r="AGZ4" i="1" s="1"/>
  <c r="AHA4" i="1" s="1"/>
  <c r="AHB4" i="1" s="1"/>
  <c r="AHC4" i="1" s="1"/>
  <c r="AHD4" i="1" s="1"/>
  <c r="AHE4" i="1" s="1"/>
  <c r="AHF4" i="1" s="1"/>
  <c r="AHG4" i="1" s="1"/>
  <c r="AHH4" i="1" s="1"/>
  <c r="AHI4" i="1" s="1"/>
  <c r="AHJ4" i="1" s="1"/>
  <c r="AHK4" i="1" s="1"/>
  <c r="AHL4" i="1" s="1"/>
  <c r="AHM4" i="1" s="1"/>
  <c r="AHN4" i="1" s="1"/>
  <c r="AHO4" i="1" s="1"/>
  <c r="AHP4" i="1" s="1"/>
  <c r="AHQ4" i="1" s="1"/>
  <c r="AHR4" i="1" s="1"/>
  <c r="AHS4" i="1" s="1"/>
  <c r="AHT4" i="1" s="1"/>
  <c r="AHU4" i="1" s="1"/>
  <c r="AHV4" i="1" s="1"/>
  <c r="AHW4" i="1" s="1"/>
  <c r="AHX4" i="1" s="1"/>
  <c r="AHY4" i="1" s="1"/>
  <c r="AHZ4" i="1" s="1"/>
  <c r="AIA4" i="1" s="1"/>
  <c r="AIB4" i="1" s="1"/>
  <c r="AIC4" i="1" s="1"/>
  <c r="AID4" i="1" s="1"/>
  <c r="AIE4" i="1" s="1"/>
  <c r="AIF4" i="1" s="1"/>
  <c r="AIG4" i="1" s="1"/>
  <c r="AIH4" i="1" s="1"/>
  <c r="AII4" i="1" s="1"/>
  <c r="AIJ4" i="1" s="1"/>
  <c r="AIK4" i="1" s="1"/>
  <c r="AIL4" i="1" s="1"/>
  <c r="AIM4" i="1" s="1"/>
  <c r="AIN4" i="1" s="1"/>
  <c r="AIO4" i="1" s="1"/>
  <c r="AIP4" i="1" s="1"/>
  <c r="AIQ4" i="1" s="1"/>
  <c r="AIR4" i="1" s="1"/>
  <c r="AIS4" i="1" s="1"/>
  <c r="AIT4" i="1" s="1"/>
  <c r="AIU4" i="1" s="1"/>
  <c r="AIV4" i="1" s="1"/>
  <c r="AIW4" i="1" s="1"/>
  <c r="AIX4" i="1" s="1"/>
  <c r="AIY4" i="1" s="1"/>
  <c r="AIZ4" i="1" s="1"/>
  <c r="AJA4" i="1" s="1"/>
  <c r="AJB4" i="1" s="1"/>
  <c r="AJC4" i="1" s="1"/>
  <c r="AJD4" i="1" s="1"/>
  <c r="AJE4" i="1" s="1"/>
  <c r="AJF4" i="1" s="1"/>
  <c r="AJG4" i="1" s="1"/>
  <c r="AJH4" i="1" s="1"/>
  <c r="AJI4" i="1" s="1"/>
  <c r="AJJ4" i="1" s="1"/>
  <c r="AJK4" i="1" s="1"/>
  <c r="AJL4" i="1" s="1"/>
  <c r="AJM4" i="1" s="1"/>
  <c r="AJN4" i="1" s="1"/>
  <c r="AJO4" i="1" s="1"/>
  <c r="AJP4" i="1" s="1"/>
  <c r="AJQ4" i="1" s="1"/>
  <c r="AJR4" i="1" s="1"/>
  <c r="AJS4" i="1" s="1"/>
  <c r="AJT4" i="1" s="1"/>
  <c r="AJU4" i="1" s="1"/>
  <c r="AJV4" i="1" s="1"/>
  <c r="AJW4" i="1" s="1"/>
  <c r="AJX4" i="1" s="1"/>
  <c r="AJY4" i="1" s="1"/>
  <c r="AJZ4" i="1" s="1"/>
  <c r="AKA4" i="1" s="1"/>
  <c r="AKB4" i="1" s="1"/>
  <c r="AKC4" i="1" s="1"/>
  <c r="AKD4" i="1" s="1"/>
  <c r="AKE4" i="1" s="1"/>
  <c r="AKF4" i="1" s="1"/>
  <c r="AKG4" i="1" s="1"/>
  <c r="AKH4" i="1" s="1"/>
  <c r="AKI4" i="1" s="1"/>
  <c r="AKJ4" i="1" s="1"/>
  <c r="AKK4" i="1" s="1"/>
  <c r="AKL4" i="1" s="1"/>
  <c r="AKM4" i="1" s="1"/>
  <c r="AKN4" i="1" s="1"/>
  <c r="AKO4" i="1" s="1"/>
  <c r="AKP4" i="1" s="1"/>
  <c r="AKQ4" i="1" s="1"/>
  <c r="AKR4" i="1" s="1"/>
  <c r="AKS4" i="1" s="1"/>
  <c r="AKT4" i="1" s="1"/>
  <c r="AKU4" i="1" s="1"/>
  <c r="AKV4" i="1" s="1"/>
  <c r="AKW4" i="1" s="1"/>
  <c r="AKX4" i="1" s="1"/>
  <c r="AKY4" i="1" s="1"/>
  <c r="AKZ4" i="1" s="1"/>
  <c r="ALA4" i="1" s="1"/>
  <c r="ALB4" i="1" s="1"/>
  <c r="ALC4" i="1" s="1"/>
  <c r="ALD4" i="1" s="1"/>
  <c r="ALE4" i="1" s="1"/>
  <c r="ALF4" i="1" s="1"/>
  <c r="ALG4" i="1" s="1"/>
  <c r="ALH4" i="1" s="1"/>
  <c r="ALI4" i="1" s="1"/>
  <c r="ALJ4" i="1" s="1"/>
  <c r="ALK4" i="1" s="1"/>
  <c r="ALL4" i="1" s="1"/>
  <c r="ALM4" i="1" s="1"/>
  <c r="ALN4" i="1" s="1"/>
  <c r="ALO4" i="1" s="1"/>
  <c r="ALP4" i="1" s="1"/>
  <c r="ALQ4" i="1" s="1"/>
  <c r="ALR4" i="1" s="1"/>
  <c r="ALS4" i="1" s="1"/>
  <c r="ALT4" i="1" s="1"/>
  <c r="ALU4" i="1" s="1"/>
  <c r="ALV4" i="1" s="1"/>
  <c r="ALW4" i="1" s="1"/>
  <c r="ALX4" i="1" s="1"/>
  <c r="ALY4" i="1" s="1"/>
  <c r="ALZ4" i="1" s="1"/>
  <c r="AMA4" i="1" s="1"/>
  <c r="AMB4" i="1" s="1"/>
  <c r="AMC4" i="1" s="1"/>
  <c r="AMD4" i="1" s="1"/>
  <c r="AME4" i="1" s="1"/>
  <c r="AMF4" i="1" s="1"/>
  <c r="AMG4" i="1" s="1"/>
  <c r="AMH4" i="1" s="1"/>
  <c r="AMI4" i="1" s="1"/>
  <c r="AMJ4" i="1" s="1"/>
  <c r="AMK4" i="1" s="1"/>
  <c r="AML4" i="1" s="1"/>
  <c r="AMM4" i="1" s="1"/>
  <c r="AMN4" i="1" s="1"/>
  <c r="AMO4" i="1" s="1"/>
  <c r="AMP4" i="1" s="1"/>
  <c r="AMQ4" i="1" s="1"/>
  <c r="AMR4" i="1" s="1"/>
  <c r="AMS4" i="1" s="1"/>
  <c r="AMT4" i="1" s="1"/>
  <c r="AMU4" i="1" s="1"/>
  <c r="AMV4" i="1" s="1"/>
  <c r="AMW4" i="1" s="1"/>
  <c r="AMX4" i="1" s="1"/>
  <c r="AMY4" i="1" s="1"/>
  <c r="AMZ4" i="1" s="1"/>
  <c r="ANA4" i="1" s="1"/>
  <c r="ANB4" i="1" s="1"/>
  <c r="ANC4" i="1" s="1"/>
  <c r="AND4" i="1" s="1"/>
  <c r="ANE4" i="1" s="1"/>
  <c r="ANF4" i="1" s="1"/>
  <c r="ANG4" i="1" s="1"/>
  <c r="ANH4" i="1" s="1"/>
  <c r="ANI4" i="1" s="1"/>
  <c r="ANJ4" i="1" s="1"/>
  <c r="ANK4" i="1" s="1"/>
  <c r="ANL4" i="1" s="1"/>
  <c r="ANM4" i="1" s="1"/>
  <c r="ANN4" i="1" s="1"/>
  <c r="ANO4" i="1" s="1"/>
  <c r="ANP4" i="1" s="1"/>
  <c r="ANQ4" i="1" s="1"/>
  <c r="ANR4" i="1" s="1"/>
  <c r="ANS4" i="1" s="1"/>
  <c r="ANT4" i="1" s="1"/>
  <c r="ANU4" i="1" s="1"/>
  <c r="ANV4" i="1" s="1"/>
  <c r="ANW4" i="1" s="1"/>
  <c r="ANX4" i="1" s="1"/>
  <c r="ANY4" i="1" s="1"/>
  <c r="ANZ4" i="1" s="1"/>
  <c r="AOA4" i="1" s="1"/>
  <c r="AOB4" i="1" s="1"/>
  <c r="AOC4" i="1" s="1"/>
  <c r="AOD4" i="1" s="1"/>
  <c r="AOE4" i="1" s="1"/>
  <c r="AOF4" i="1" s="1"/>
  <c r="AOG4" i="1" s="1"/>
  <c r="AOH4" i="1" s="1"/>
  <c r="AOI4" i="1" s="1"/>
  <c r="AOJ4" i="1" s="1"/>
  <c r="AOK4" i="1" s="1"/>
  <c r="AOL4" i="1" s="1"/>
  <c r="AOM4" i="1" s="1"/>
  <c r="AON4" i="1" s="1"/>
  <c r="AOO4" i="1" s="1"/>
  <c r="AOP4" i="1" s="1"/>
  <c r="AOQ4" i="1" s="1"/>
  <c r="AOR4" i="1" s="1"/>
  <c r="AOS4" i="1" s="1"/>
  <c r="AOT4" i="1" s="1"/>
  <c r="AOU4" i="1" s="1"/>
  <c r="AOV4" i="1" s="1"/>
  <c r="AOW4" i="1" s="1"/>
  <c r="AOX4" i="1" s="1"/>
  <c r="AOY4" i="1" s="1"/>
  <c r="AOZ4" i="1" s="1"/>
  <c r="APA4" i="1" s="1"/>
  <c r="APB4" i="1" s="1"/>
  <c r="APC4" i="1" s="1"/>
  <c r="APD4" i="1" s="1"/>
  <c r="APE4" i="1" s="1"/>
  <c r="APF4" i="1" s="1"/>
  <c r="APG4" i="1" s="1"/>
  <c r="APH4" i="1" s="1"/>
  <c r="API4" i="1" s="1"/>
  <c r="APJ4" i="1" s="1"/>
  <c r="APK4" i="1" s="1"/>
  <c r="APL4" i="1" s="1"/>
  <c r="APM4" i="1" s="1"/>
  <c r="APN4" i="1" s="1"/>
  <c r="APO4" i="1" s="1"/>
  <c r="APP4" i="1" s="1"/>
  <c r="APQ4" i="1" s="1"/>
  <c r="APR4" i="1" s="1"/>
  <c r="APS4" i="1" s="1"/>
  <c r="APT4" i="1" s="1"/>
  <c r="APU4" i="1" s="1"/>
  <c r="APV4" i="1" s="1"/>
  <c r="APW4" i="1" s="1"/>
  <c r="APX4" i="1" s="1"/>
  <c r="APY4" i="1" s="1"/>
  <c r="APZ4" i="1" s="1"/>
  <c r="AQA4" i="1" s="1"/>
  <c r="AQB4" i="1" s="1"/>
  <c r="AQC4" i="1" s="1"/>
  <c r="AQD4" i="1" s="1"/>
  <c r="AQE4" i="1" s="1"/>
  <c r="AQF4" i="1" s="1"/>
  <c r="AQG4" i="1" s="1"/>
  <c r="AQH4" i="1" s="1"/>
  <c r="AQI4" i="1" s="1"/>
  <c r="AQJ4" i="1" s="1"/>
  <c r="AQK4" i="1" s="1"/>
  <c r="AQL4" i="1" s="1"/>
  <c r="AQM4" i="1" s="1"/>
  <c r="AQN4" i="1" s="1"/>
  <c r="AQO4" i="1" s="1"/>
  <c r="AQP4" i="1" s="1"/>
  <c r="AQQ4" i="1" s="1"/>
  <c r="AQR4" i="1" s="1"/>
  <c r="AQS4" i="1" s="1"/>
  <c r="AQT4" i="1" s="1"/>
  <c r="AQU4" i="1" s="1"/>
  <c r="AQV4" i="1" s="1"/>
  <c r="AQW4" i="1" s="1"/>
  <c r="AQX4" i="1" s="1"/>
  <c r="AQY4" i="1" s="1"/>
  <c r="AQZ4" i="1" s="1"/>
  <c r="ARA4" i="1" s="1"/>
  <c r="ARB4" i="1" s="1"/>
  <c r="ARC4" i="1" s="1"/>
  <c r="ARD4" i="1" s="1"/>
  <c r="ARE4" i="1" s="1"/>
  <c r="ARF4" i="1" s="1"/>
  <c r="ARG4" i="1" s="1"/>
  <c r="ARH4" i="1" s="1"/>
  <c r="ARI4" i="1" s="1"/>
  <c r="ARJ4" i="1" s="1"/>
  <c r="ARK4" i="1" s="1"/>
  <c r="ARL4" i="1" s="1"/>
  <c r="ARM4" i="1" s="1"/>
  <c r="ARN4" i="1" s="1"/>
  <c r="ARO4" i="1" s="1"/>
  <c r="ARP4" i="1" s="1"/>
  <c r="ARQ4" i="1" s="1"/>
  <c r="ARR4" i="1" s="1"/>
  <c r="ARS4" i="1" s="1"/>
  <c r="ART4" i="1" s="1"/>
  <c r="ARU4" i="1" s="1"/>
  <c r="ARV4" i="1" s="1"/>
  <c r="ARW4" i="1" s="1"/>
  <c r="ARX4" i="1" s="1"/>
  <c r="ARY4" i="1" s="1"/>
  <c r="ARZ4" i="1" s="1"/>
  <c r="ASA4" i="1" s="1"/>
  <c r="ASB4" i="1" s="1"/>
  <c r="ASC4" i="1" s="1"/>
  <c r="ASD4" i="1" s="1"/>
  <c r="ASE4" i="1" s="1"/>
  <c r="ASF4" i="1" s="1"/>
  <c r="ASG4" i="1" s="1"/>
  <c r="ASH4" i="1" s="1"/>
  <c r="ASI4" i="1" s="1"/>
  <c r="ASJ4" i="1" s="1"/>
  <c r="ASK4" i="1" s="1"/>
  <c r="ASL4" i="1" s="1"/>
  <c r="ASM4" i="1" s="1"/>
  <c r="ASN4" i="1" s="1"/>
  <c r="ASO4" i="1" s="1"/>
  <c r="ASP4" i="1" s="1"/>
  <c r="ASQ4" i="1" s="1"/>
  <c r="ASR4" i="1" s="1"/>
  <c r="ASS4" i="1" s="1"/>
  <c r="AST4" i="1" s="1"/>
  <c r="ASU4" i="1" s="1"/>
  <c r="ASV4" i="1" s="1"/>
  <c r="ASW4" i="1" s="1"/>
  <c r="ASX4" i="1" s="1"/>
  <c r="ASY4" i="1" s="1"/>
  <c r="ASZ4" i="1" s="1"/>
  <c r="ATA4" i="1" s="1"/>
  <c r="ATB4" i="1" s="1"/>
  <c r="ATC4" i="1" s="1"/>
  <c r="ATD4" i="1" s="1"/>
  <c r="ATE4" i="1" s="1"/>
  <c r="ATF4" i="1" s="1"/>
  <c r="ATG4" i="1" s="1"/>
  <c r="ATH4" i="1" s="1"/>
  <c r="ATI4" i="1" s="1"/>
  <c r="ATJ4" i="1" s="1"/>
  <c r="ATK4" i="1" s="1"/>
  <c r="ATL4" i="1" s="1"/>
  <c r="ATM4" i="1" s="1"/>
  <c r="ATN4" i="1" s="1"/>
  <c r="ATO4" i="1" s="1"/>
  <c r="ATP4" i="1" s="1"/>
  <c r="ATQ4" i="1" s="1"/>
  <c r="ATR4" i="1" s="1"/>
  <c r="ATS4" i="1" s="1"/>
  <c r="ATT4" i="1" s="1"/>
  <c r="ATU4" i="1" s="1"/>
  <c r="ATV4" i="1" s="1"/>
  <c r="ATW4" i="1" s="1"/>
  <c r="ATX4" i="1" s="1"/>
  <c r="ATY4" i="1" s="1"/>
  <c r="ATZ4" i="1" s="1"/>
  <c r="AUA4" i="1" s="1"/>
  <c r="AUB4" i="1" s="1"/>
  <c r="AUC4" i="1" s="1"/>
  <c r="AUD4" i="1" s="1"/>
  <c r="AUE4" i="1" s="1"/>
  <c r="AUF4" i="1" s="1"/>
  <c r="AUG4" i="1" s="1"/>
  <c r="AUH4" i="1" s="1"/>
  <c r="AUI4" i="1" s="1"/>
  <c r="AUJ4" i="1" s="1"/>
  <c r="AUK4" i="1" s="1"/>
  <c r="AUL4" i="1" s="1"/>
  <c r="AUM4" i="1" s="1"/>
  <c r="AUN4" i="1" s="1"/>
  <c r="AUO4" i="1" s="1"/>
  <c r="AUP4" i="1" s="1"/>
  <c r="AUQ4" i="1" s="1"/>
  <c r="AUR4" i="1" s="1"/>
  <c r="AUS4" i="1" s="1"/>
  <c r="AUT4" i="1" s="1"/>
  <c r="AUU4" i="1" s="1"/>
  <c r="AUV4" i="1" s="1"/>
  <c r="AUW4" i="1" s="1"/>
  <c r="AUX4" i="1" s="1"/>
  <c r="AUY4" i="1" s="1"/>
  <c r="AUZ4" i="1" s="1"/>
  <c r="AVA4" i="1" s="1"/>
  <c r="AVB4" i="1" s="1"/>
  <c r="AVC4" i="1" s="1"/>
  <c r="AVD4" i="1" s="1"/>
  <c r="AVE4" i="1" s="1"/>
  <c r="AVF4" i="1" s="1"/>
  <c r="AVG4" i="1" s="1"/>
  <c r="AVH4" i="1" s="1"/>
  <c r="AVI4" i="1" s="1"/>
  <c r="AVJ4" i="1" s="1"/>
  <c r="AVK4" i="1" s="1"/>
  <c r="AVL4" i="1" s="1"/>
  <c r="AVM4" i="1" s="1"/>
  <c r="AVN4" i="1" s="1"/>
  <c r="AVO4" i="1" s="1"/>
  <c r="AVP4" i="1" s="1"/>
  <c r="AVQ4" i="1" s="1"/>
  <c r="AVR4" i="1" s="1"/>
  <c r="AVS4" i="1" s="1"/>
  <c r="AVT4" i="1" s="1"/>
  <c r="AVU4" i="1" s="1"/>
  <c r="AVV4" i="1" s="1"/>
  <c r="AVW4" i="1" s="1"/>
  <c r="AVX4" i="1" s="1"/>
  <c r="AVY4" i="1" s="1"/>
  <c r="AVZ4" i="1" s="1"/>
  <c r="AWA4" i="1" s="1"/>
  <c r="AWB4" i="1" s="1"/>
  <c r="AWC4" i="1" s="1"/>
  <c r="AWD4" i="1" s="1"/>
  <c r="AWE4" i="1" s="1"/>
  <c r="AWF4" i="1" s="1"/>
  <c r="AWG4" i="1" s="1"/>
  <c r="AWH4" i="1" s="1"/>
  <c r="AWI4" i="1" s="1"/>
  <c r="AWJ4" i="1" s="1"/>
  <c r="AWK4" i="1" s="1"/>
  <c r="AWL4" i="1" s="1"/>
  <c r="AWM4" i="1" s="1"/>
  <c r="AWN4" i="1" s="1"/>
  <c r="AWO4" i="1" s="1"/>
  <c r="AWP4" i="1" s="1"/>
  <c r="AWQ4" i="1" s="1"/>
  <c r="AWR4" i="1" s="1"/>
  <c r="AWS4" i="1" s="1"/>
  <c r="AWT4" i="1" s="1"/>
  <c r="AWU4" i="1" s="1"/>
  <c r="AWV4" i="1" s="1"/>
  <c r="AWW4" i="1" s="1"/>
  <c r="AWX4" i="1" s="1"/>
  <c r="AWY4" i="1" s="1"/>
  <c r="AWZ4" i="1" s="1"/>
  <c r="AXA4" i="1" s="1"/>
  <c r="AXB4" i="1" s="1"/>
  <c r="AXC4" i="1" s="1"/>
  <c r="AXD4" i="1" s="1"/>
  <c r="AXE4" i="1" s="1"/>
  <c r="AXF4" i="1" s="1"/>
  <c r="AXG4" i="1" s="1"/>
  <c r="AXH4" i="1" s="1"/>
  <c r="AXI4" i="1" s="1"/>
  <c r="AXJ4" i="1" s="1"/>
  <c r="AXK4" i="1" s="1"/>
  <c r="AXL4" i="1" s="1"/>
  <c r="AXM4" i="1" s="1"/>
  <c r="AXN4" i="1" s="1"/>
  <c r="AXO4" i="1" s="1"/>
  <c r="AXP4" i="1" s="1"/>
  <c r="AXQ4" i="1" s="1"/>
  <c r="AXR4" i="1" s="1"/>
  <c r="AXS4" i="1" s="1"/>
  <c r="AXT4" i="1" s="1"/>
  <c r="AXU4" i="1" s="1"/>
  <c r="AXV4" i="1" s="1"/>
  <c r="AXW4" i="1" s="1"/>
  <c r="AXX4" i="1" s="1"/>
  <c r="AXY4" i="1" s="1"/>
  <c r="AXZ4" i="1" s="1"/>
  <c r="AYA4" i="1" s="1"/>
  <c r="AYB4" i="1" s="1"/>
  <c r="AYC4" i="1" s="1"/>
  <c r="AYD4" i="1" s="1"/>
  <c r="AYE4" i="1" s="1"/>
  <c r="AYF4" i="1" s="1"/>
  <c r="AYG4" i="1" s="1"/>
  <c r="AYH4" i="1" s="1"/>
  <c r="AYI4" i="1" s="1"/>
  <c r="AYJ4" i="1" s="1"/>
  <c r="AYK4" i="1" s="1"/>
  <c r="AYL4" i="1" s="1"/>
  <c r="AYM4" i="1" s="1"/>
  <c r="AYN4" i="1" s="1"/>
  <c r="AYO4" i="1" s="1"/>
  <c r="AYP4" i="1" s="1"/>
  <c r="AYQ4" i="1" s="1"/>
  <c r="AYR4" i="1" s="1"/>
  <c r="AYS4" i="1" s="1"/>
  <c r="AYT4" i="1" s="1"/>
  <c r="AYU4" i="1" s="1"/>
  <c r="AYV4" i="1" s="1"/>
  <c r="AYW4" i="1" s="1"/>
  <c r="AYX4" i="1" s="1"/>
  <c r="AYY4" i="1" s="1"/>
  <c r="AYZ4" i="1" s="1"/>
  <c r="AZA4" i="1" s="1"/>
  <c r="AZB4" i="1" s="1"/>
  <c r="AZC4" i="1" s="1"/>
  <c r="AZD4" i="1" s="1"/>
  <c r="AZE4" i="1" s="1"/>
  <c r="AZF4" i="1" s="1"/>
  <c r="AZG4" i="1" s="1"/>
  <c r="AZH4" i="1" s="1"/>
  <c r="AZI4" i="1" s="1"/>
  <c r="AZJ4" i="1" s="1"/>
  <c r="AZK4" i="1" s="1"/>
  <c r="AZL4" i="1" s="1"/>
  <c r="AZM4" i="1" s="1"/>
  <c r="AZN4" i="1" s="1"/>
  <c r="AZO4" i="1" s="1"/>
  <c r="AZP4" i="1" s="1"/>
  <c r="AZQ4" i="1" s="1"/>
  <c r="AZR4" i="1" s="1"/>
  <c r="AZS4" i="1" s="1"/>
  <c r="AZT4" i="1" s="1"/>
  <c r="AZU4" i="1" s="1"/>
  <c r="AZV4" i="1" s="1"/>
  <c r="AZW4" i="1" s="1"/>
  <c r="AZX4" i="1" s="1"/>
  <c r="AZY4" i="1" s="1"/>
  <c r="AZZ4" i="1" s="1"/>
  <c r="BAA4" i="1" s="1"/>
  <c r="BAB4" i="1" s="1"/>
  <c r="BAC4" i="1" s="1"/>
  <c r="BAD4" i="1" s="1"/>
  <c r="BAE4" i="1" s="1"/>
  <c r="BAF4" i="1" s="1"/>
  <c r="BAG4" i="1" s="1"/>
  <c r="BAH4" i="1" s="1"/>
  <c r="BAI4" i="1" s="1"/>
  <c r="BAJ4" i="1" s="1"/>
  <c r="BAK4" i="1" s="1"/>
  <c r="BAL4" i="1" s="1"/>
  <c r="BAM4" i="1" s="1"/>
  <c r="BAN4" i="1" s="1"/>
  <c r="BAO4" i="1" s="1"/>
  <c r="BAP4" i="1" s="1"/>
  <c r="BAQ4" i="1" s="1"/>
  <c r="BAR4" i="1" s="1"/>
  <c r="BAS4" i="1" s="1"/>
  <c r="BAT4" i="1" s="1"/>
  <c r="BAU4" i="1" s="1"/>
  <c r="BAV4" i="1" s="1"/>
  <c r="BAW4" i="1" s="1"/>
  <c r="BAX4" i="1" s="1"/>
  <c r="BAY4" i="1" s="1"/>
  <c r="BAZ4" i="1" s="1"/>
  <c r="BBA4" i="1" s="1"/>
  <c r="BBB4" i="1" s="1"/>
  <c r="BBC4" i="1" s="1"/>
  <c r="BBD4" i="1" s="1"/>
  <c r="BBE4" i="1" s="1"/>
  <c r="BBF4" i="1" s="1"/>
  <c r="BBG4" i="1" s="1"/>
  <c r="BBH4" i="1" s="1"/>
  <c r="BBI4" i="1" s="1"/>
  <c r="BBJ4" i="1" s="1"/>
  <c r="BBK4" i="1" s="1"/>
  <c r="BBL4" i="1" s="1"/>
  <c r="BBM4" i="1" s="1"/>
  <c r="BBN4" i="1" s="1"/>
  <c r="BBO4" i="1" s="1"/>
  <c r="BBP4" i="1" s="1"/>
  <c r="BBQ4" i="1" s="1"/>
  <c r="BBR4" i="1" s="1"/>
  <c r="BBS4" i="1" s="1"/>
  <c r="BBT4" i="1" s="1"/>
  <c r="BBU4" i="1" s="1"/>
  <c r="BBV4" i="1" s="1"/>
  <c r="BBW4" i="1" s="1"/>
  <c r="BBX4" i="1" s="1"/>
  <c r="BBY4" i="1" s="1"/>
  <c r="BBZ4" i="1" s="1"/>
  <c r="BCA4" i="1" s="1"/>
  <c r="BCB4" i="1" s="1"/>
  <c r="BCC4" i="1" s="1"/>
  <c r="BCD4" i="1" s="1"/>
  <c r="BCE4" i="1" s="1"/>
  <c r="BCF4" i="1" s="1"/>
  <c r="BCG4" i="1" s="1"/>
  <c r="BCH4" i="1" s="1"/>
  <c r="BCI4" i="1" s="1"/>
  <c r="BCJ4" i="1" s="1"/>
  <c r="BCK4" i="1" s="1"/>
  <c r="BCL4" i="1" s="1"/>
  <c r="BCM4" i="1" s="1"/>
  <c r="BCN4" i="1" s="1"/>
  <c r="BCO4" i="1" s="1"/>
  <c r="BCP4" i="1" s="1"/>
  <c r="BCQ4" i="1" s="1"/>
  <c r="BCR4" i="1" s="1"/>
  <c r="BCS4" i="1" s="1"/>
  <c r="BCT4" i="1" s="1"/>
  <c r="BCU4" i="1" s="1"/>
  <c r="BCV4" i="1" s="1"/>
  <c r="BCW4" i="1" s="1"/>
  <c r="BCX4" i="1" s="1"/>
  <c r="BCY4" i="1" s="1"/>
  <c r="BCZ4" i="1" s="1"/>
  <c r="BDA4" i="1" s="1"/>
  <c r="BDB4" i="1" s="1"/>
  <c r="BDC4" i="1" s="1"/>
  <c r="BDD4" i="1" s="1"/>
  <c r="BDE4" i="1" s="1"/>
  <c r="BDF4" i="1" s="1"/>
  <c r="BDG4" i="1" s="1"/>
  <c r="BDH4" i="1" s="1"/>
  <c r="BDI4" i="1" s="1"/>
  <c r="BDJ4" i="1" s="1"/>
  <c r="BDK4" i="1" s="1"/>
  <c r="BDL4" i="1" s="1"/>
  <c r="BDM4" i="1" s="1"/>
  <c r="BDN4" i="1" s="1"/>
  <c r="BDO4" i="1" s="1"/>
  <c r="BDP4" i="1" s="1"/>
  <c r="BDQ4" i="1" s="1"/>
  <c r="BDR4" i="1" s="1"/>
  <c r="BDS4" i="1" s="1"/>
  <c r="BDT4" i="1" s="1"/>
  <c r="BDU4" i="1" s="1"/>
  <c r="BDV4" i="1" s="1"/>
  <c r="BDW4" i="1" s="1"/>
  <c r="BDX4" i="1" s="1"/>
  <c r="BDY4" i="1" s="1"/>
  <c r="BDZ4" i="1" s="1"/>
  <c r="BEA4" i="1" s="1"/>
  <c r="BEB4" i="1" s="1"/>
  <c r="BEC4" i="1" s="1"/>
  <c r="BED4" i="1" s="1"/>
  <c r="BEE4" i="1" s="1"/>
  <c r="BEF4" i="1" s="1"/>
  <c r="BEG4" i="1" s="1"/>
  <c r="BEH4" i="1" s="1"/>
  <c r="BEI4" i="1" s="1"/>
  <c r="BEJ4" i="1" s="1"/>
  <c r="BEK4" i="1" s="1"/>
  <c r="BEL4" i="1" s="1"/>
  <c r="BEM4" i="1" s="1"/>
  <c r="BEN4" i="1" s="1"/>
  <c r="BEO4" i="1" s="1"/>
  <c r="BEP4" i="1" s="1"/>
  <c r="BEQ4" i="1" s="1"/>
  <c r="BER4" i="1" s="1"/>
  <c r="BES4" i="1" s="1"/>
  <c r="BET4" i="1" s="1"/>
  <c r="BEU4" i="1" s="1"/>
  <c r="BEV4" i="1" s="1"/>
  <c r="BEW4" i="1" s="1"/>
  <c r="BEX4" i="1" s="1"/>
  <c r="BEY4" i="1" s="1"/>
  <c r="BEZ4" i="1" s="1"/>
  <c r="BFA4" i="1" s="1"/>
  <c r="BFB4" i="1" s="1"/>
  <c r="BFC4" i="1" s="1"/>
  <c r="BFD4" i="1" s="1"/>
  <c r="BFE4" i="1" s="1"/>
  <c r="BFF4" i="1" s="1"/>
  <c r="BFG4" i="1" s="1"/>
  <c r="BFH4" i="1" s="1"/>
  <c r="BFI4" i="1" s="1"/>
  <c r="BFJ4" i="1" s="1"/>
  <c r="BFK4" i="1" s="1"/>
  <c r="BFL4" i="1" s="1"/>
  <c r="BFM4" i="1" s="1"/>
  <c r="BFN4" i="1" s="1"/>
  <c r="BFO4" i="1" s="1"/>
  <c r="BFP4" i="1" s="1"/>
  <c r="BFQ4" i="1" s="1"/>
  <c r="BFR4" i="1" s="1"/>
  <c r="BFS4" i="1" s="1"/>
  <c r="BFT4" i="1" s="1"/>
  <c r="BFU4" i="1" s="1"/>
  <c r="BFV4" i="1" s="1"/>
  <c r="BFW4" i="1" s="1"/>
  <c r="BFX4" i="1" s="1"/>
  <c r="BFY4" i="1" s="1"/>
  <c r="BFZ4" i="1" s="1"/>
  <c r="BGA4" i="1" s="1"/>
  <c r="BGB4" i="1" s="1"/>
  <c r="BGC4" i="1" s="1"/>
  <c r="BGD4" i="1" s="1"/>
  <c r="BGE4" i="1" s="1"/>
  <c r="BGF4" i="1" s="1"/>
  <c r="BGG4" i="1" s="1"/>
  <c r="BGH4" i="1" s="1"/>
  <c r="BGI4" i="1" s="1"/>
  <c r="BGJ4" i="1" s="1"/>
  <c r="BGK4" i="1" s="1"/>
  <c r="BGL4" i="1" s="1"/>
  <c r="BGM4" i="1" s="1"/>
  <c r="BGN4" i="1" s="1"/>
  <c r="BGO4" i="1" s="1"/>
  <c r="BGP4" i="1" s="1"/>
  <c r="BGQ4" i="1" s="1"/>
  <c r="BGR4" i="1" s="1"/>
  <c r="BGS4" i="1" s="1"/>
  <c r="BGT4" i="1" s="1"/>
  <c r="BGU4" i="1" s="1"/>
  <c r="BGV4" i="1" s="1"/>
  <c r="BGW4" i="1" s="1"/>
  <c r="BGX4" i="1" s="1"/>
  <c r="BGY4" i="1" s="1"/>
  <c r="BGZ4" i="1" s="1"/>
  <c r="BHA4" i="1" s="1"/>
  <c r="BHB4" i="1" s="1"/>
  <c r="BHC4" i="1" s="1"/>
  <c r="BHD4" i="1" s="1"/>
  <c r="BHE4" i="1" s="1"/>
  <c r="BHF4" i="1" s="1"/>
  <c r="BHG4" i="1" s="1"/>
  <c r="BHH4" i="1" s="1"/>
  <c r="BHI4" i="1" s="1"/>
  <c r="BHJ4" i="1" s="1"/>
  <c r="BHK4" i="1" s="1"/>
  <c r="BHL4" i="1" s="1"/>
  <c r="BHM4" i="1" s="1"/>
  <c r="BHN4" i="1" s="1"/>
  <c r="BHO4" i="1" s="1"/>
  <c r="BHP4" i="1" s="1"/>
  <c r="BHQ4" i="1" s="1"/>
  <c r="BHR4" i="1" s="1"/>
  <c r="BHS4" i="1" s="1"/>
  <c r="BHT4" i="1" s="1"/>
  <c r="BHU4" i="1" s="1"/>
  <c r="BHV4" i="1" s="1"/>
  <c r="BHW4" i="1" s="1"/>
  <c r="BHX4" i="1" s="1"/>
  <c r="BHY4" i="1" s="1"/>
  <c r="BHZ4" i="1" s="1"/>
  <c r="BIA4" i="1" s="1"/>
  <c r="BIB4" i="1" s="1"/>
  <c r="BIC4" i="1" s="1"/>
  <c r="BID4" i="1" s="1"/>
  <c r="BIE4" i="1" s="1"/>
  <c r="BIF4" i="1" s="1"/>
  <c r="BIG4" i="1" s="1"/>
  <c r="BIH4" i="1" s="1"/>
  <c r="BII4" i="1" s="1"/>
  <c r="BIJ4" i="1" s="1"/>
  <c r="BIK4" i="1" s="1"/>
  <c r="BIL4" i="1" s="1"/>
  <c r="BIM4" i="1" s="1"/>
  <c r="BIN4" i="1" s="1"/>
  <c r="BIO4" i="1" s="1"/>
  <c r="BIP4" i="1" s="1"/>
  <c r="BIQ4" i="1" s="1"/>
  <c r="BIR4" i="1" s="1"/>
  <c r="BIS4" i="1" s="1"/>
  <c r="BIT4" i="1" s="1"/>
  <c r="BIU4" i="1" s="1"/>
  <c r="BIV4" i="1" s="1"/>
  <c r="BIW4" i="1" s="1"/>
  <c r="BIX4" i="1" s="1"/>
  <c r="BIY4" i="1" s="1"/>
  <c r="BIZ4" i="1" s="1"/>
  <c r="BJA4" i="1" s="1"/>
  <c r="BJB4" i="1" s="1"/>
  <c r="BJC4" i="1" s="1"/>
  <c r="BJD4" i="1" s="1"/>
  <c r="BJE4" i="1" s="1"/>
  <c r="BJF4" i="1" s="1"/>
  <c r="BJG4" i="1" s="1"/>
  <c r="BJH4" i="1" s="1"/>
  <c r="BJI4" i="1" s="1"/>
  <c r="BJJ4" i="1" s="1"/>
  <c r="BJK4" i="1" s="1"/>
  <c r="BJL4" i="1" s="1"/>
  <c r="BJM4" i="1" s="1"/>
  <c r="BJN4" i="1" s="1"/>
  <c r="BJO4" i="1" s="1"/>
  <c r="BJP4" i="1" s="1"/>
  <c r="BJQ4" i="1" s="1"/>
  <c r="BJR4" i="1" s="1"/>
  <c r="BJS4" i="1" s="1"/>
  <c r="BJT4" i="1" s="1"/>
  <c r="BJU4" i="1" s="1"/>
  <c r="BJV4" i="1" s="1"/>
  <c r="BJW4" i="1" s="1"/>
  <c r="BJX4" i="1" s="1"/>
  <c r="BJY4" i="1" s="1"/>
  <c r="BJZ4" i="1" s="1"/>
  <c r="BKA4" i="1" s="1"/>
  <c r="BKB4" i="1" s="1"/>
  <c r="BKC4" i="1" s="1"/>
  <c r="BKD4" i="1" s="1"/>
  <c r="BKE4" i="1" s="1"/>
  <c r="BKF4" i="1" s="1"/>
  <c r="BKG4" i="1" s="1"/>
  <c r="BKH4" i="1" s="1"/>
  <c r="BKI4" i="1" s="1"/>
  <c r="BKJ4" i="1" s="1"/>
  <c r="BKK4" i="1" s="1"/>
  <c r="BKL4" i="1" s="1"/>
  <c r="BKM4" i="1" s="1"/>
  <c r="BKN4" i="1" s="1"/>
  <c r="BKO4" i="1" s="1"/>
  <c r="BKP4" i="1" s="1"/>
  <c r="BKQ4" i="1" s="1"/>
  <c r="BKR4" i="1" s="1"/>
  <c r="BKS4" i="1" s="1"/>
  <c r="BKT4" i="1" s="1"/>
  <c r="BKU4" i="1" s="1"/>
  <c r="BKV4" i="1" s="1"/>
  <c r="BKW4" i="1" s="1"/>
  <c r="BKX4" i="1" s="1"/>
  <c r="BKY4" i="1" s="1"/>
  <c r="BKZ4" i="1" s="1"/>
  <c r="BLA4" i="1" s="1"/>
  <c r="BLB4" i="1" s="1"/>
  <c r="BLC4" i="1" s="1"/>
  <c r="BLD4" i="1" s="1"/>
  <c r="BLE4" i="1" s="1"/>
  <c r="BLF4" i="1" s="1"/>
  <c r="BLG4" i="1" s="1"/>
  <c r="BLH4" i="1" s="1"/>
  <c r="BLI4" i="1" s="1"/>
  <c r="BLJ4" i="1" s="1"/>
  <c r="BLK4" i="1" s="1"/>
  <c r="BLL4" i="1" s="1"/>
  <c r="BLM4" i="1" s="1"/>
  <c r="BLN4" i="1" s="1"/>
  <c r="BLO4" i="1" s="1"/>
  <c r="BLP4" i="1" s="1"/>
  <c r="BLQ4" i="1" s="1"/>
  <c r="BLR4" i="1" s="1"/>
  <c r="BLS4" i="1" s="1"/>
  <c r="BLT4" i="1" s="1"/>
  <c r="BLU4" i="1" s="1"/>
  <c r="BLV4" i="1" s="1"/>
  <c r="BLW4" i="1" s="1"/>
  <c r="BLX4" i="1" s="1"/>
  <c r="BLY4" i="1" s="1"/>
  <c r="BLZ4" i="1" s="1"/>
  <c r="BMA4" i="1" s="1"/>
  <c r="BMB4" i="1" s="1"/>
  <c r="BMC4" i="1" s="1"/>
  <c r="BMD4" i="1" s="1"/>
  <c r="BME4" i="1" s="1"/>
  <c r="BMF4" i="1" s="1"/>
  <c r="BMG4" i="1" s="1"/>
  <c r="BMH4" i="1" s="1"/>
  <c r="BMI4" i="1" s="1"/>
  <c r="BMJ4" i="1" s="1"/>
  <c r="BMK4" i="1" s="1"/>
  <c r="BML4" i="1" s="1"/>
  <c r="BMM4" i="1" s="1"/>
  <c r="BMN4" i="1" s="1"/>
  <c r="BMO4" i="1" s="1"/>
  <c r="BMP4" i="1" s="1"/>
  <c r="BMQ4" i="1" s="1"/>
  <c r="BMR4" i="1" s="1"/>
  <c r="BMS4" i="1" s="1"/>
  <c r="BMT4" i="1" s="1"/>
  <c r="BMU4" i="1" s="1"/>
  <c r="BMV4" i="1" s="1"/>
  <c r="BMW4" i="1" s="1"/>
  <c r="BMX4" i="1" s="1"/>
  <c r="BMY4" i="1" s="1"/>
  <c r="BMZ4" i="1" s="1"/>
  <c r="BNA4" i="1" s="1"/>
  <c r="BNB4" i="1" s="1"/>
  <c r="BNC4" i="1" s="1"/>
  <c r="BND4" i="1" s="1"/>
  <c r="BNE4" i="1" s="1"/>
  <c r="BNF4" i="1" s="1"/>
  <c r="BNG4" i="1" s="1"/>
  <c r="BNH4" i="1" s="1"/>
  <c r="BNI4" i="1" s="1"/>
  <c r="BNJ4" i="1" s="1"/>
  <c r="BNK4" i="1" s="1"/>
  <c r="BNL4" i="1" s="1"/>
  <c r="BNM4" i="1" s="1"/>
  <c r="BNN4" i="1" s="1"/>
  <c r="BNO4" i="1" s="1"/>
  <c r="BNP4" i="1" s="1"/>
  <c r="BNQ4" i="1" s="1"/>
  <c r="BNR4" i="1" s="1"/>
  <c r="BNS4" i="1" s="1"/>
  <c r="BNT4" i="1" s="1"/>
  <c r="BNU4" i="1" s="1"/>
  <c r="BNV4" i="1" s="1"/>
  <c r="BNW4" i="1" s="1"/>
  <c r="BNX4" i="1" s="1"/>
  <c r="BNY4" i="1" s="1"/>
  <c r="BNZ4" i="1" s="1"/>
  <c r="BOA4" i="1" s="1"/>
  <c r="BOB4" i="1" s="1"/>
  <c r="BOC4" i="1" s="1"/>
  <c r="BOD4" i="1" s="1"/>
  <c r="BOE4" i="1" s="1"/>
  <c r="BOF4" i="1" s="1"/>
  <c r="BOG4" i="1" s="1"/>
  <c r="BOH4" i="1" s="1"/>
  <c r="BOI4" i="1" s="1"/>
  <c r="BOJ4" i="1" s="1"/>
  <c r="BOK4" i="1" s="1"/>
  <c r="BOL4" i="1" s="1"/>
  <c r="BOM4" i="1" s="1"/>
  <c r="BON4" i="1" s="1"/>
  <c r="BOO4" i="1" s="1"/>
  <c r="BOP4" i="1" s="1"/>
  <c r="BOQ4" i="1" s="1"/>
  <c r="BOR4" i="1" s="1"/>
  <c r="BOS4" i="1" s="1"/>
  <c r="BOT4" i="1" s="1"/>
  <c r="BOU4" i="1" s="1"/>
  <c r="BOV4" i="1" s="1"/>
  <c r="BOW4" i="1" s="1"/>
  <c r="BOX4" i="1" s="1"/>
  <c r="BOY4" i="1" s="1"/>
  <c r="BOZ4" i="1" s="1"/>
  <c r="BPA4" i="1" s="1"/>
  <c r="BPB4" i="1" s="1"/>
  <c r="BPC4" i="1" s="1"/>
  <c r="BPD4" i="1" s="1"/>
  <c r="BPE4" i="1" s="1"/>
  <c r="BPF4" i="1" s="1"/>
  <c r="BPG4" i="1" s="1"/>
  <c r="BPH4" i="1" s="1"/>
  <c r="BPI4" i="1" s="1"/>
  <c r="BPJ4" i="1" s="1"/>
  <c r="BPK4" i="1" s="1"/>
  <c r="BPL4" i="1" s="1"/>
  <c r="BPM4" i="1" s="1"/>
  <c r="BPN4" i="1" s="1"/>
  <c r="BPO4" i="1" s="1"/>
  <c r="BPP4" i="1" s="1"/>
  <c r="BPQ4" i="1" s="1"/>
  <c r="BPR4" i="1" s="1"/>
  <c r="BPS4" i="1" s="1"/>
  <c r="BPT4" i="1" s="1"/>
  <c r="BPU4" i="1" s="1"/>
  <c r="BPV4" i="1" s="1"/>
  <c r="BPW4" i="1" s="1"/>
  <c r="BPX4" i="1" s="1"/>
  <c r="BPY4" i="1" s="1"/>
  <c r="BPZ4" i="1" s="1"/>
  <c r="BQA4" i="1" s="1"/>
  <c r="BQB4" i="1" s="1"/>
  <c r="BQC4" i="1" s="1"/>
  <c r="BQD4" i="1" s="1"/>
  <c r="BQE4" i="1" s="1"/>
  <c r="BQF4" i="1" s="1"/>
  <c r="BQG4" i="1" s="1"/>
  <c r="BQH4" i="1" s="1"/>
  <c r="BQI4" i="1" s="1"/>
  <c r="BQJ4" i="1" s="1"/>
  <c r="BQK4" i="1" s="1"/>
  <c r="BQL4" i="1" s="1"/>
  <c r="BQM4" i="1" s="1"/>
  <c r="BQN4" i="1" s="1"/>
  <c r="BQO4" i="1" s="1"/>
  <c r="BQP4" i="1" s="1"/>
  <c r="BQQ4" i="1" s="1"/>
  <c r="BQR4" i="1" s="1"/>
  <c r="BQS4" i="1" s="1"/>
  <c r="BQT4" i="1" s="1"/>
  <c r="BQU4" i="1" s="1"/>
  <c r="BQV4" i="1" s="1"/>
  <c r="BQW4" i="1" s="1"/>
  <c r="BQX4" i="1" s="1"/>
  <c r="BQY4" i="1" s="1"/>
  <c r="BQZ4" i="1" s="1"/>
  <c r="BRA4" i="1" s="1"/>
  <c r="BRB4" i="1" s="1"/>
  <c r="BRC4" i="1" s="1"/>
  <c r="BRD4" i="1" s="1"/>
  <c r="BRE4" i="1" s="1"/>
  <c r="BRF4" i="1" s="1"/>
  <c r="BRG4" i="1" s="1"/>
  <c r="BRH4" i="1" s="1"/>
  <c r="BRI4" i="1" s="1"/>
  <c r="BRJ4" i="1" s="1"/>
  <c r="BRK4" i="1" s="1"/>
  <c r="BRL4" i="1" s="1"/>
  <c r="BRM4" i="1" s="1"/>
  <c r="BRN4" i="1" s="1"/>
  <c r="BRO4" i="1" s="1"/>
  <c r="BRP4" i="1" s="1"/>
  <c r="BRQ4" i="1" s="1"/>
  <c r="BRR4" i="1" s="1"/>
  <c r="BRS4" i="1" s="1"/>
  <c r="BRT4" i="1" s="1"/>
  <c r="BRU4" i="1" s="1"/>
  <c r="BRV4" i="1" s="1"/>
  <c r="BRW4" i="1" s="1"/>
  <c r="BRX4" i="1" s="1"/>
  <c r="BRY4" i="1" s="1"/>
  <c r="BRZ4" i="1" s="1"/>
  <c r="BSA4" i="1" s="1"/>
  <c r="BSB4" i="1" s="1"/>
  <c r="BSC4" i="1" s="1"/>
  <c r="BSD4" i="1" s="1"/>
  <c r="BSE4" i="1" s="1"/>
  <c r="BSF4" i="1" s="1"/>
  <c r="BSG4" i="1" s="1"/>
  <c r="BSH4" i="1" s="1"/>
  <c r="BSI4" i="1" s="1"/>
  <c r="BSJ4" i="1" s="1"/>
  <c r="BSK4" i="1" s="1"/>
  <c r="BSL4" i="1" s="1"/>
  <c r="BSM4" i="1" s="1"/>
  <c r="BSN4" i="1" s="1"/>
  <c r="BSO4" i="1" s="1"/>
  <c r="BSP4" i="1" s="1"/>
  <c r="BSQ4" i="1" s="1"/>
  <c r="BSR4" i="1" s="1"/>
  <c r="BSS4" i="1" s="1"/>
  <c r="BST4" i="1" s="1"/>
  <c r="BSU4" i="1" s="1"/>
  <c r="BSV4" i="1" s="1"/>
  <c r="BSW4" i="1" s="1"/>
  <c r="BSX4" i="1" s="1"/>
  <c r="BSY4" i="1" s="1"/>
  <c r="BSZ4" i="1" s="1"/>
  <c r="BTA4" i="1" s="1"/>
  <c r="BTB4" i="1" s="1"/>
  <c r="BTC4" i="1" s="1"/>
  <c r="BTD4" i="1" s="1"/>
  <c r="BTE4" i="1" s="1"/>
  <c r="BTF4" i="1" s="1"/>
  <c r="BTG4" i="1" s="1"/>
  <c r="BTH4" i="1" s="1"/>
  <c r="BTI4" i="1" s="1"/>
  <c r="BTJ4" i="1" s="1"/>
  <c r="BTK4" i="1" s="1"/>
  <c r="BTL4" i="1" s="1"/>
  <c r="BTM4" i="1" s="1"/>
  <c r="BTN4" i="1" s="1"/>
  <c r="BTO4" i="1" s="1"/>
  <c r="BTP4" i="1" s="1"/>
  <c r="BTQ4" i="1" s="1"/>
  <c r="BTR4" i="1" s="1"/>
  <c r="BTS4" i="1" s="1"/>
  <c r="BTT4" i="1" s="1"/>
  <c r="BTU4" i="1" s="1"/>
  <c r="BTV4" i="1" s="1"/>
  <c r="BTW4" i="1" s="1"/>
  <c r="BTX4" i="1" s="1"/>
  <c r="BTY4" i="1" s="1"/>
  <c r="BTZ4" i="1" s="1"/>
  <c r="BUA4" i="1" s="1"/>
  <c r="BUB4" i="1" s="1"/>
  <c r="BUC4" i="1" s="1"/>
  <c r="BUD4" i="1" s="1"/>
  <c r="BUE4" i="1" s="1"/>
  <c r="BUF4" i="1" s="1"/>
  <c r="BUG4" i="1" s="1"/>
  <c r="BUH4" i="1" s="1"/>
  <c r="BUI4" i="1" s="1"/>
  <c r="BUJ4" i="1" s="1"/>
  <c r="BUK4" i="1" s="1"/>
  <c r="BUL4" i="1" s="1"/>
  <c r="BUM4" i="1" s="1"/>
  <c r="BUN4" i="1" s="1"/>
  <c r="BUO4" i="1" s="1"/>
  <c r="BUP4" i="1" s="1"/>
  <c r="BUQ4" i="1" s="1"/>
  <c r="BUR4" i="1" s="1"/>
  <c r="BUS4" i="1" s="1"/>
  <c r="BUT4" i="1" s="1"/>
  <c r="BUU4" i="1" s="1"/>
  <c r="BUV4" i="1" s="1"/>
  <c r="BUW4" i="1" s="1"/>
  <c r="BUX4" i="1" s="1"/>
  <c r="BUY4" i="1" s="1"/>
  <c r="BUZ4" i="1" s="1"/>
  <c r="BVA4" i="1" s="1"/>
  <c r="BVB4" i="1" s="1"/>
  <c r="BVC4" i="1" s="1"/>
  <c r="BVD4" i="1" s="1"/>
  <c r="BVE4" i="1" s="1"/>
  <c r="BVF4" i="1" s="1"/>
  <c r="BVG4" i="1" s="1"/>
  <c r="BVH4" i="1" s="1"/>
  <c r="BVI4" i="1" s="1"/>
  <c r="BVJ4" i="1" s="1"/>
  <c r="BVK4" i="1" s="1"/>
  <c r="BVL4" i="1" s="1"/>
  <c r="BVM4" i="1" s="1"/>
  <c r="BVN4" i="1" s="1"/>
  <c r="BVO4" i="1" s="1"/>
  <c r="BVP4" i="1" s="1"/>
  <c r="BVQ4" i="1" s="1"/>
  <c r="BVR4" i="1" s="1"/>
  <c r="BVS4" i="1" s="1"/>
  <c r="BVT4" i="1" s="1"/>
  <c r="BVU4" i="1" s="1"/>
  <c r="BVV4" i="1" s="1"/>
  <c r="BVW4" i="1" s="1"/>
  <c r="BVX4" i="1" s="1"/>
  <c r="BVY4" i="1" s="1"/>
  <c r="BVZ4" i="1" s="1"/>
  <c r="BWA4" i="1" s="1"/>
  <c r="BWB4" i="1" s="1"/>
  <c r="BWC4" i="1" s="1"/>
  <c r="BWD4" i="1" s="1"/>
  <c r="BWE4" i="1" s="1"/>
  <c r="BWF4" i="1" s="1"/>
  <c r="BWG4" i="1" s="1"/>
  <c r="BWH4" i="1" s="1"/>
  <c r="BWI4" i="1" s="1"/>
  <c r="BWJ4" i="1" s="1"/>
  <c r="BWK4" i="1" s="1"/>
  <c r="BWL4" i="1" s="1"/>
  <c r="BWM4" i="1" s="1"/>
  <c r="BWN4" i="1" s="1"/>
  <c r="BWO4" i="1" s="1"/>
  <c r="BWP4" i="1" s="1"/>
  <c r="BWQ4" i="1" s="1"/>
  <c r="BWR4" i="1" s="1"/>
  <c r="BWS4" i="1" s="1"/>
  <c r="BWT4" i="1" s="1"/>
  <c r="BWU4" i="1" s="1"/>
  <c r="BWV4" i="1" s="1"/>
  <c r="BWW4" i="1" s="1"/>
  <c r="BWX4" i="1" s="1"/>
  <c r="BWY4" i="1" s="1"/>
  <c r="BWZ4" i="1" s="1"/>
  <c r="BXA4" i="1" s="1"/>
  <c r="BXB4" i="1" s="1"/>
  <c r="BXC4" i="1" s="1"/>
  <c r="BXD4" i="1" s="1"/>
  <c r="BXE4" i="1" s="1"/>
  <c r="BXF4" i="1" s="1"/>
  <c r="BXG4" i="1" s="1"/>
  <c r="BXH4" i="1" s="1"/>
  <c r="BXI4" i="1" s="1"/>
  <c r="BXJ4" i="1" s="1"/>
  <c r="BXK4" i="1" s="1"/>
  <c r="BXL4" i="1" s="1"/>
  <c r="BXM4" i="1" s="1"/>
  <c r="BXN4" i="1" s="1"/>
  <c r="BXO4" i="1" s="1"/>
  <c r="BXP4" i="1" s="1"/>
  <c r="BXQ4" i="1" s="1"/>
  <c r="BXR4" i="1" s="1"/>
  <c r="BXS4" i="1" s="1"/>
  <c r="BXT4" i="1" s="1"/>
  <c r="BXU4" i="1" s="1"/>
  <c r="BXV4" i="1" s="1"/>
  <c r="BXW4" i="1" s="1"/>
  <c r="BXX4" i="1" s="1"/>
  <c r="BXY4" i="1" s="1"/>
  <c r="BXZ4" i="1" s="1"/>
  <c r="BYA4" i="1" s="1"/>
  <c r="BYB4" i="1" s="1"/>
  <c r="BYC4" i="1" s="1"/>
  <c r="BYD4" i="1" s="1"/>
  <c r="BYE4" i="1" s="1"/>
  <c r="BYF4" i="1" s="1"/>
  <c r="BYG4" i="1" s="1"/>
  <c r="BYH4" i="1" s="1"/>
  <c r="BYI4" i="1" s="1"/>
  <c r="BYJ4" i="1" s="1"/>
  <c r="BYK4" i="1" s="1"/>
  <c r="BYL4" i="1" s="1"/>
  <c r="BYM4" i="1" s="1"/>
  <c r="BYN4" i="1" s="1"/>
  <c r="BYO4" i="1" s="1"/>
  <c r="BYP4" i="1" s="1"/>
  <c r="BYQ4" i="1" s="1"/>
  <c r="BYR4" i="1" s="1"/>
  <c r="BYS4" i="1" s="1"/>
  <c r="BYT4" i="1" s="1"/>
  <c r="BYU4" i="1" s="1"/>
  <c r="BYV4" i="1" s="1"/>
  <c r="BYW4" i="1" s="1"/>
  <c r="BYX4" i="1" s="1"/>
  <c r="BYY4" i="1" s="1"/>
  <c r="BYZ4" i="1" s="1"/>
  <c r="BZA4" i="1" s="1"/>
  <c r="BZB4" i="1" s="1"/>
  <c r="BZC4" i="1" s="1"/>
  <c r="BZD4" i="1" s="1"/>
  <c r="BZE4" i="1" s="1"/>
  <c r="BZF4" i="1" s="1"/>
  <c r="BZG4" i="1" s="1"/>
  <c r="BZH4" i="1" s="1"/>
  <c r="BZI4" i="1" s="1"/>
  <c r="BZJ4" i="1" s="1"/>
  <c r="BZK4" i="1" s="1"/>
  <c r="BZL4" i="1" s="1"/>
  <c r="BZM4" i="1" s="1"/>
  <c r="BZN4" i="1" s="1"/>
  <c r="BZO4" i="1" s="1"/>
  <c r="BZP4" i="1" s="1"/>
  <c r="BZQ4" i="1" s="1"/>
  <c r="BZR4" i="1" s="1"/>
  <c r="BZS4" i="1" s="1"/>
  <c r="BZT4" i="1" s="1"/>
  <c r="BZU4" i="1" s="1"/>
  <c r="BZV4" i="1" s="1"/>
  <c r="BZW4" i="1" s="1"/>
  <c r="BZX4" i="1" s="1"/>
  <c r="BZY4" i="1" s="1"/>
  <c r="BZZ4" i="1" s="1"/>
  <c r="CAA4" i="1" s="1"/>
  <c r="CAB4" i="1" s="1"/>
  <c r="CAC4" i="1" s="1"/>
  <c r="CAD4" i="1" s="1"/>
  <c r="CAE4" i="1" s="1"/>
  <c r="CAF4" i="1" s="1"/>
  <c r="CAG4" i="1" s="1"/>
  <c r="CAH4" i="1" s="1"/>
  <c r="CAI4" i="1" s="1"/>
  <c r="CAJ4" i="1" s="1"/>
  <c r="CAK4" i="1" s="1"/>
  <c r="CAL4" i="1" s="1"/>
  <c r="CAM4" i="1" s="1"/>
  <c r="CAN4" i="1" s="1"/>
  <c r="CAO4" i="1" s="1"/>
  <c r="CAP4" i="1" s="1"/>
  <c r="CAQ4" i="1" s="1"/>
  <c r="CAR4" i="1" s="1"/>
  <c r="CAS4" i="1" s="1"/>
  <c r="CAT4" i="1" s="1"/>
  <c r="CAU4" i="1" s="1"/>
  <c r="CAV4" i="1" s="1"/>
  <c r="CAW4" i="1" s="1"/>
  <c r="CAX4" i="1" s="1"/>
  <c r="CAY4" i="1" s="1"/>
  <c r="CAZ4" i="1" s="1"/>
  <c r="CBA4" i="1" s="1"/>
  <c r="CBB4" i="1" s="1"/>
  <c r="CBC4" i="1" s="1"/>
  <c r="CBD4" i="1" s="1"/>
  <c r="CBE4" i="1" s="1"/>
  <c r="CBF4" i="1" s="1"/>
  <c r="CBG4" i="1" s="1"/>
  <c r="CBH4" i="1" s="1"/>
  <c r="CBI4" i="1" s="1"/>
  <c r="CBJ4" i="1" s="1"/>
  <c r="CBK4" i="1" s="1"/>
  <c r="CBL4" i="1" s="1"/>
  <c r="CBM4" i="1" s="1"/>
  <c r="CBN4" i="1" s="1"/>
  <c r="CBO4" i="1" s="1"/>
  <c r="CBP4" i="1" s="1"/>
  <c r="CBQ4" i="1" s="1"/>
  <c r="CBR4" i="1" s="1"/>
  <c r="CBS4" i="1" s="1"/>
  <c r="CBT4" i="1" s="1"/>
  <c r="CBU4" i="1" s="1"/>
  <c r="CBV4" i="1" s="1"/>
  <c r="CBW4" i="1" s="1"/>
  <c r="CBX4" i="1" s="1"/>
  <c r="CBY4" i="1" s="1"/>
  <c r="CBZ4" i="1" s="1"/>
  <c r="CCA4" i="1" s="1"/>
  <c r="CCB4" i="1" s="1"/>
  <c r="CCC4" i="1" s="1"/>
  <c r="CCD4" i="1" s="1"/>
  <c r="CCE4" i="1" s="1"/>
  <c r="CCF4" i="1" s="1"/>
  <c r="CCG4" i="1" s="1"/>
  <c r="CCH4" i="1" s="1"/>
  <c r="CCI4" i="1" s="1"/>
  <c r="CCJ4" i="1" s="1"/>
  <c r="CCK4" i="1" s="1"/>
  <c r="CCL4" i="1" s="1"/>
  <c r="CCM4" i="1" s="1"/>
  <c r="CCN4" i="1" s="1"/>
  <c r="CCO4" i="1" s="1"/>
  <c r="CCP4" i="1" s="1"/>
  <c r="CCQ4" i="1" s="1"/>
  <c r="CCR4" i="1" s="1"/>
  <c r="CCS4" i="1" s="1"/>
  <c r="CCT4" i="1" s="1"/>
  <c r="CCU4" i="1" s="1"/>
  <c r="CCV4" i="1" s="1"/>
  <c r="CCW4" i="1" s="1"/>
  <c r="CCX4" i="1" s="1"/>
  <c r="CCY4" i="1" s="1"/>
  <c r="CCZ4" i="1" s="1"/>
  <c r="CDA4" i="1" s="1"/>
  <c r="CDB4" i="1" s="1"/>
  <c r="CDC4" i="1" s="1"/>
  <c r="CDD4" i="1" s="1"/>
  <c r="CDE4" i="1" s="1"/>
  <c r="CDF4" i="1" s="1"/>
  <c r="CDG4" i="1" s="1"/>
  <c r="CDH4" i="1" s="1"/>
  <c r="CDI4" i="1" s="1"/>
  <c r="CDJ4" i="1" s="1"/>
  <c r="CDK4" i="1" s="1"/>
  <c r="CDL4" i="1" s="1"/>
  <c r="CDM4" i="1" s="1"/>
  <c r="CDN4" i="1" s="1"/>
  <c r="CDO4" i="1" s="1"/>
  <c r="CDP4" i="1" s="1"/>
  <c r="CDQ4" i="1" s="1"/>
  <c r="CDR4" i="1" s="1"/>
  <c r="CDS4" i="1" s="1"/>
  <c r="CDT4" i="1" s="1"/>
  <c r="CDU4" i="1" s="1"/>
  <c r="CDV4" i="1" s="1"/>
  <c r="CDW4" i="1" s="1"/>
  <c r="CDX4" i="1" s="1"/>
  <c r="CDY4" i="1" s="1"/>
  <c r="CDZ4" i="1" s="1"/>
  <c r="CEA4" i="1" s="1"/>
  <c r="CEB4" i="1" s="1"/>
  <c r="CEC4" i="1" s="1"/>
  <c r="CED4" i="1" s="1"/>
  <c r="CEE4" i="1" s="1"/>
  <c r="CEF4" i="1" s="1"/>
  <c r="CEG4" i="1" s="1"/>
  <c r="CEH4" i="1" s="1"/>
  <c r="CEI4" i="1" s="1"/>
  <c r="CEJ4" i="1" s="1"/>
  <c r="CEK4" i="1" s="1"/>
  <c r="CEL4" i="1" s="1"/>
  <c r="CEM4" i="1" s="1"/>
  <c r="CEN4" i="1" s="1"/>
  <c r="CEO4" i="1" s="1"/>
  <c r="CEP4" i="1" s="1"/>
  <c r="CEQ4" i="1" s="1"/>
  <c r="CER4" i="1" s="1"/>
  <c r="CES4" i="1" s="1"/>
  <c r="CET4" i="1" s="1"/>
  <c r="CEU4" i="1" s="1"/>
  <c r="CEV4" i="1" s="1"/>
  <c r="CEW4" i="1" s="1"/>
  <c r="CEX4" i="1" s="1"/>
  <c r="CEY4" i="1" s="1"/>
  <c r="CEZ4" i="1" s="1"/>
  <c r="CFA4" i="1" s="1"/>
  <c r="CFB4" i="1" s="1"/>
  <c r="CFC4" i="1" s="1"/>
  <c r="CFD4" i="1" s="1"/>
  <c r="CFE4" i="1" s="1"/>
  <c r="CFF4" i="1" s="1"/>
  <c r="CFG4" i="1" s="1"/>
  <c r="CFH4" i="1" s="1"/>
  <c r="CFI4" i="1" s="1"/>
  <c r="CFJ4" i="1" s="1"/>
  <c r="CFK4" i="1" s="1"/>
  <c r="CFL4" i="1" s="1"/>
  <c r="CFM4" i="1" s="1"/>
  <c r="CFN4" i="1" s="1"/>
  <c r="CFO4" i="1" s="1"/>
  <c r="CFP4" i="1" s="1"/>
  <c r="CFQ4" i="1" s="1"/>
  <c r="CFR4" i="1" s="1"/>
  <c r="CFS4" i="1" s="1"/>
  <c r="CFT4" i="1" s="1"/>
  <c r="CFU4" i="1" s="1"/>
  <c r="CFV4" i="1" s="1"/>
  <c r="CFW4" i="1" s="1"/>
  <c r="CFX4" i="1" s="1"/>
  <c r="CFY4" i="1" s="1"/>
  <c r="CFZ4" i="1" s="1"/>
  <c r="CGA4" i="1" s="1"/>
  <c r="CGB4" i="1" s="1"/>
  <c r="CGC4" i="1" s="1"/>
  <c r="CGD4" i="1" s="1"/>
  <c r="CGE4" i="1" s="1"/>
  <c r="CGF4" i="1" s="1"/>
  <c r="CGG4" i="1" s="1"/>
  <c r="CGH4" i="1" s="1"/>
  <c r="CGI4" i="1" s="1"/>
  <c r="CGJ4" i="1" s="1"/>
  <c r="CGK4" i="1" s="1"/>
  <c r="CGL4" i="1" s="1"/>
  <c r="CGM4" i="1" s="1"/>
  <c r="CGN4" i="1" s="1"/>
  <c r="CGO4" i="1" s="1"/>
  <c r="CGP4" i="1" s="1"/>
  <c r="CGQ4" i="1" s="1"/>
  <c r="CGR4" i="1" s="1"/>
  <c r="CGS4" i="1" s="1"/>
  <c r="CGT4" i="1" s="1"/>
  <c r="CGU4" i="1" s="1"/>
  <c r="CGV4" i="1" s="1"/>
  <c r="CGW4" i="1" s="1"/>
  <c r="CGX4" i="1" s="1"/>
  <c r="CGY4" i="1" s="1"/>
  <c r="CGZ4" i="1" s="1"/>
  <c r="CHA4" i="1" s="1"/>
  <c r="CHB4" i="1" s="1"/>
  <c r="CHC4" i="1" s="1"/>
  <c r="CHD4" i="1" s="1"/>
  <c r="CHE4" i="1" s="1"/>
  <c r="CHF4" i="1" s="1"/>
  <c r="CHG4" i="1" s="1"/>
  <c r="CHH4" i="1" s="1"/>
  <c r="CHI4" i="1" s="1"/>
  <c r="CHJ4" i="1" s="1"/>
  <c r="CHK4" i="1" s="1"/>
  <c r="CHL4" i="1" s="1"/>
  <c r="CHM4" i="1" s="1"/>
  <c r="CHN4" i="1" s="1"/>
  <c r="CHO4" i="1" s="1"/>
  <c r="CHP4" i="1" s="1"/>
  <c r="CHQ4" i="1" s="1"/>
  <c r="CHR4" i="1" s="1"/>
  <c r="CHS4" i="1" s="1"/>
  <c r="CHT4" i="1" s="1"/>
  <c r="CHU4" i="1" s="1"/>
  <c r="CHV4" i="1" s="1"/>
  <c r="CHW4" i="1" s="1"/>
  <c r="CHX4" i="1" s="1"/>
  <c r="CHY4" i="1" s="1"/>
  <c r="CHZ4" i="1" s="1"/>
  <c r="CIA4" i="1" s="1"/>
  <c r="CIB4" i="1" s="1"/>
  <c r="CIC4" i="1" s="1"/>
  <c r="CID4" i="1" s="1"/>
  <c r="CIE4" i="1" s="1"/>
  <c r="CIF4" i="1" s="1"/>
  <c r="CIG4" i="1" s="1"/>
  <c r="CIH4" i="1" s="1"/>
  <c r="CII4" i="1" s="1"/>
  <c r="CIJ4" i="1" s="1"/>
  <c r="CIK4" i="1" s="1"/>
  <c r="CIL4" i="1" s="1"/>
  <c r="CIM4" i="1" s="1"/>
  <c r="CIN4" i="1" s="1"/>
  <c r="CIO4" i="1" s="1"/>
  <c r="CIP4" i="1" s="1"/>
  <c r="CIQ4" i="1" s="1"/>
  <c r="CIR4" i="1" s="1"/>
  <c r="CIS4" i="1" s="1"/>
  <c r="CIT4" i="1" s="1"/>
  <c r="CIU4" i="1" s="1"/>
  <c r="CIV4" i="1" s="1"/>
  <c r="CIW4" i="1" s="1"/>
  <c r="CIX4" i="1" s="1"/>
  <c r="CIY4" i="1" s="1"/>
  <c r="CIZ4" i="1" s="1"/>
  <c r="CJA4" i="1" s="1"/>
  <c r="CJB4" i="1" s="1"/>
  <c r="CJC4" i="1" s="1"/>
  <c r="CJD4" i="1" s="1"/>
  <c r="CJE4" i="1" s="1"/>
  <c r="CJF4" i="1" s="1"/>
  <c r="CJG4" i="1" s="1"/>
  <c r="CJH4" i="1" s="1"/>
  <c r="CJI4" i="1" s="1"/>
  <c r="CJJ4" i="1" s="1"/>
  <c r="CJK4" i="1" s="1"/>
  <c r="CJL4" i="1" s="1"/>
  <c r="CJM4" i="1" s="1"/>
  <c r="CJN4" i="1" s="1"/>
  <c r="CJO4" i="1" s="1"/>
  <c r="CJP4" i="1" s="1"/>
  <c r="CJQ4" i="1" s="1"/>
  <c r="CJR4" i="1" s="1"/>
  <c r="CJS4" i="1" s="1"/>
  <c r="CJT4" i="1" s="1"/>
  <c r="CJU4" i="1" s="1"/>
  <c r="CJV4" i="1" s="1"/>
  <c r="CJW4" i="1" s="1"/>
  <c r="CJX4" i="1" s="1"/>
  <c r="CJY4" i="1" s="1"/>
  <c r="CJZ4" i="1" s="1"/>
  <c r="CKA4" i="1" s="1"/>
  <c r="CKB4" i="1" s="1"/>
  <c r="CKC4" i="1" s="1"/>
  <c r="CKD4" i="1" s="1"/>
  <c r="CKE4" i="1" s="1"/>
  <c r="CKF4" i="1" s="1"/>
  <c r="CKG4" i="1" s="1"/>
  <c r="CKH4" i="1" s="1"/>
  <c r="CKI4" i="1" s="1"/>
  <c r="CKJ4" i="1" s="1"/>
  <c r="CKK4" i="1" s="1"/>
  <c r="CKL4" i="1" s="1"/>
  <c r="CKM4" i="1" s="1"/>
  <c r="CKN4" i="1" s="1"/>
  <c r="CKO4" i="1" s="1"/>
  <c r="CKP4" i="1" s="1"/>
  <c r="CKQ4" i="1" s="1"/>
  <c r="CKR4" i="1" s="1"/>
  <c r="CKS4" i="1" s="1"/>
  <c r="CKT4" i="1" s="1"/>
  <c r="CKU4" i="1" s="1"/>
  <c r="CKV4" i="1" s="1"/>
  <c r="CKW4" i="1" s="1"/>
  <c r="CKX4" i="1" s="1"/>
  <c r="CKY4" i="1" s="1"/>
  <c r="CKZ4" i="1" s="1"/>
  <c r="CLA4" i="1" s="1"/>
  <c r="CLB4" i="1" s="1"/>
  <c r="CLC4" i="1" s="1"/>
  <c r="CLD4" i="1" s="1"/>
  <c r="CLE4" i="1" s="1"/>
  <c r="CLF4" i="1" s="1"/>
  <c r="CLG4" i="1" s="1"/>
  <c r="CLH4" i="1" s="1"/>
  <c r="CLI4" i="1" s="1"/>
  <c r="CLJ4" i="1" s="1"/>
  <c r="CLK4" i="1" s="1"/>
  <c r="CLL4" i="1" s="1"/>
  <c r="CLM4" i="1" s="1"/>
  <c r="CLN4" i="1" s="1"/>
  <c r="CLO4" i="1" s="1"/>
  <c r="CLP4" i="1" s="1"/>
  <c r="CLQ4" i="1" s="1"/>
  <c r="CLR4" i="1" s="1"/>
  <c r="CLS4" i="1" s="1"/>
  <c r="CLT4" i="1" s="1"/>
  <c r="CLU4" i="1" s="1"/>
  <c r="CLV4" i="1" s="1"/>
  <c r="CLW4" i="1" s="1"/>
  <c r="CLX4" i="1" s="1"/>
  <c r="CLY4" i="1" s="1"/>
  <c r="CLZ4" i="1" s="1"/>
  <c r="CMA4" i="1" s="1"/>
  <c r="CMB4" i="1" s="1"/>
  <c r="CMC4" i="1" s="1"/>
  <c r="CMD4" i="1" s="1"/>
  <c r="CME4" i="1" s="1"/>
  <c r="CMF4" i="1" s="1"/>
  <c r="CMG4" i="1" s="1"/>
  <c r="CMH4" i="1" s="1"/>
  <c r="CMI4" i="1" s="1"/>
  <c r="CMJ4" i="1" s="1"/>
  <c r="CMK4" i="1" s="1"/>
  <c r="CML4" i="1" s="1"/>
  <c r="CMM4" i="1" s="1"/>
  <c r="CMN4" i="1" s="1"/>
  <c r="CMO4" i="1" s="1"/>
  <c r="CMP4" i="1" s="1"/>
  <c r="CMQ4" i="1" s="1"/>
  <c r="CMR4" i="1" s="1"/>
  <c r="CMS4" i="1" s="1"/>
  <c r="CMT4" i="1" s="1"/>
  <c r="CMU4" i="1" s="1"/>
  <c r="CMV4" i="1" s="1"/>
  <c r="CMW4" i="1" s="1"/>
  <c r="CMX4" i="1" s="1"/>
  <c r="CMY4" i="1" s="1"/>
  <c r="CMZ4" i="1" s="1"/>
  <c r="CNA4" i="1" s="1"/>
  <c r="CNB4" i="1" s="1"/>
  <c r="CNC4" i="1" s="1"/>
  <c r="CND4" i="1" s="1"/>
  <c r="CNE4" i="1" s="1"/>
  <c r="CNF4" i="1" s="1"/>
  <c r="CNG4" i="1" s="1"/>
  <c r="CNH4" i="1" s="1"/>
  <c r="CNI4" i="1" s="1"/>
  <c r="CNJ4" i="1" s="1"/>
  <c r="CNK4" i="1" s="1"/>
  <c r="CNL4" i="1" s="1"/>
  <c r="CNM4" i="1" s="1"/>
  <c r="CNN4" i="1" s="1"/>
  <c r="CNO4" i="1" s="1"/>
  <c r="CNP4" i="1" s="1"/>
  <c r="CNQ4" i="1" s="1"/>
  <c r="CNR4" i="1" s="1"/>
  <c r="CNS4" i="1" s="1"/>
  <c r="CNT4" i="1" s="1"/>
  <c r="CNU4" i="1" s="1"/>
  <c r="CNV4" i="1" s="1"/>
  <c r="CNW4" i="1" s="1"/>
  <c r="CNX4" i="1" s="1"/>
  <c r="CNY4" i="1" s="1"/>
  <c r="CNZ4" i="1" s="1"/>
  <c r="COA4" i="1" s="1"/>
  <c r="COB4" i="1" s="1"/>
  <c r="COC4" i="1" s="1"/>
  <c r="COD4" i="1" s="1"/>
  <c r="COE4" i="1" s="1"/>
  <c r="COF4" i="1" s="1"/>
  <c r="COG4" i="1" s="1"/>
  <c r="COH4" i="1" s="1"/>
  <c r="COI4" i="1" s="1"/>
  <c r="COJ4" i="1" s="1"/>
  <c r="COK4" i="1" s="1"/>
  <c r="COL4" i="1" s="1"/>
  <c r="COM4" i="1" s="1"/>
  <c r="CON4" i="1" s="1"/>
  <c r="COO4" i="1" s="1"/>
  <c r="COP4" i="1" s="1"/>
  <c r="COQ4" i="1" s="1"/>
  <c r="COR4" i="1" s="1"/>
  <c r="COS4" i="1" s="1"/>
  <c r="COT4" i="1" s="1"/>
  <c r="COU4" i="1" s="1"/>
  <c r="COV4" i="1" s="1"/>
  <c r="COW4" i="1" s="1"/>
  <c r="COX4" i="1" s="1"/>
  <c r="COY4" i="1" s="1"/>
  <c r="COZ4" i="1" s="1"/>
  <c r="CPA4" i="1" s="1"/>
  <c r="CPB4" i="1" s="1"/>
  <c r="CPC4" i="1" s="1"/>
  <c r="CPD4" i="1" s="1"/>
  <c r="CPE4" i="1" s="1"/>
  <c r="CPF4" i="1" s="1"/>
  <c r="CPG4" i="1" s="1"/>
  <c r="CPH4" i="1" s="1"/>
  <c r="CPI4" i="1" s="1"/>
  <c r="CPJ4" i="1" s="1"/>
  <c r="CPK4" i="1" s="1"/>
  <c r="CPL4" i="1" s="1"/>
  <c r="CPM4" i="1" s="1"/>
  <c r="CPN4" i="1" s="1"/>
  <c r="CPO4" i="1" s="1"/>
  <c r="CPP4" i="1" s="1"/>
  <c r="CPQ4" i="1" s="1"/>
  <c r="CPR4" i="1" s="1"/>
  <c r="CPS4" i="1" s="1"/>
  <c r="CPT4" i="1" s="1"/>
  <c r="CPU4" i="1" s="1"/>
  <c r="CPV4" i="1" s="1"/>
  <c r="CPW4" i="1" s="1"/>
  <c r="CPX4" i="1" s="1"/>
  <c r="CPY4" i="1" s="1"/>
  <c r="CPZ4" i="1" s="1"/>
  <c r="CQA4" i="1" s="1"/>
  <c r="CQB4" i="1" s="1"/>
  <c r="CQC4" i="1" s="1"/>
  <c r="CQD4" i="1" s="1"/>
  <c r="CQE4" i="1" s="1"/>
  <c r="CQF4" i="1" s="1"/>
  <c r="CQG4" i="1" s="1"/>
  <c r="CQH4" i="1" s="1"/>
  <c r="CQI4" i="1" s="1"/>
  <c r="CQJ4" i="1" s="1"/>
  <c r="CQK4" i="1" s="1"/>
  <c r="CQL4" i="1" s="1"/>
  <c r="CQM4" i="1" s="1"/>
  <c r="CQN4" i="1" s="1"/>
  <c r="CQO4" i="1" s="1"/>
  <c r="CQP4" i="1" s="1"/>
  <c r="CQQ4" i="1" s="1"/>
  <c r="CQR4" i="1" s="1"/>
  <c r="CQS4" i="1" s="1"/>
  <c r="CQT4" i="1" s="1"/>
  <c r="CQU4" i="1" s="1"/>
  <c r="CQV4" i="1" s="1"/>
  <c r="CQW4" i="1" s="1"/>
  <c r="CQX4" i="1" s="1"/>
  <c r="CQY4" i="1" s="1"/>
  <c r="CQZ4" i="1" s="1"/>
  <c r="CRA4" i="1" s="1"/>
  <c r="CRB4" i="1" s="1"/>
  <c r="CRC4" i="1" s="1"/>
  <c r="CRD4" i="1" s="1"/>
  <c r="CRE4" i="1" s="1"/>
  <c r="CRF4" i="1" s="1"/>
  <c r="CRG4" i="1" s="1"/>
  <c r="CRH4" i="1" s="1"/>
  <c r="CRI4" i="1" s="1"/>
  <c r="CRJ4" i="1" s="1"/>
  <c r="CRK4" i="1" s="1"/>
  <c r="CRL4" i="1" s="1"/>
  <c r="CRM4" i="1" s="1"/>
  <c r="CRN4" i="1" s="1"/>
  <c r="CRO4" i="1" s="1"/>
  <c r="CRP4" i="1" s="1"/>
  <c r="CRQ4" i="1" s="1"/>
  <c r="CRR4" i="1" s="1"/>
  <c r="CRS4" i="1" s="1"/>
  <c r="CRT4" i="1" s="1"/>
  <c r="CRU4" i="1" s="1"/>
  <c r="CRV4" i="1" s="1"/>
  <c r="CRW4" i="1" s="1"/>
  <c r="CRX4" i="1" s="1"/>
  <c r="CRY4" i="1" s="1"/>
  <c r="CRZ4" i="1" s="1"/>
  <c r="CSA4" i="1" s="1"/>
  <c r="CSB4" i="1" s="1"/>
  <c r="CSC4" i="1" s="1"/>
  <c r="CSD4" i="1" s="1"/>
  <c r="CSE4" i="1" s="1"/>
  <c r="CSF4" i="1" s="1"/>
  <c r="CSG4" i="1" s="1"/>
  <c r="CSH4" i="1" s="1"/>
  <c r="CSI4" i="1" s="1"/>
  <c r="CSJ4" i="1" s="1"/>
  <c r="CSK4" i="1" s="1"/>
  <c r="CSL4" i="1" s="1"/>
  <c r="CSM4" i="1" s="1"/>
  <c r="CSN4" i="1" s="1"/>
  <c r="CSO4" i="1" s="1"/>
  <c r="CSP4" i="1" s="1"/>
  <c r="CSQ4" i="1" s="1"/>
  <c r="CSR4" i="1" s="1"/>
  <c r="CSS4" i="1" s="1"/>
  <c r="CST4" i="1" s="1"/>
  <c r="CSU4" i="1" s="1"/>
  <c r="CSV4" i="1" s="1"/>
  <c r="CSW4" i="1" s="1"/>
  <c r="CSX4" i="1" s="1"/>
  <c r="CSY4" i="1" s="1"/>
  <c r="CSZ4" i="1" s="1"/>
  <c r="CTA4" i="1" s="1"/>
  <c r="CTB4" i="1" s="1"/>
  <c r="CTC4" i="1" s="1"/>
  <c r="CTD4" i="1" s="1"/>
  <c r="CTE4" i="1" s="1"/>
  <c r="CTF4" i="1" s="1"/>
  <c r="CTG4" i="1" s="1"/>
  <c r="CTH4" i="1" s="1"/>
  <c r="CTI4" i="1" s="1"/>
  <c r="CTJ4" i="1" s="1"/>
  <c r="CTK4" i="1" s="1"/>
  <c r="CTL4" i="1" s="1"/>
  <c r="CTM4" i="1" s="1"/>
  <c r="CTN4" i="1" s="1"/>
  <c r="CTO4" i="1" s="1"/>
  <c r="CTP4" i="1" s="1"/>
  <c r="CTQ4" i="1" s="1"/>
  <c r="CTR4" i="1" s="1"/>
  <c r="CTS4" i="1" s="1"/>
  <c r="CTT4" i="1" s="1"/>
  <c r="CTU4" i="1" s="1"/>
  <c r="CTV4" i="1" s="1"/>
  <c r="CTW4" i="1" s="1"/>
  <c r="CTX4" i="1" s="1"/>
  <c r="CTY4" i="1" s="1"/>
  <c r="CTZ4" i="1" s="1"/>
  <c r="CUA4" i="1" s="1"/>
  <c r="CUB4" i="1" s="1"/>
  <c r="CUC4" i="1" s="1"/>
  <c r="CUD4" i="1" s="1"/>
  <c r="CUE4" i="1" s="1"/>
  <c r="CUF4" i="1" s="1"/>
  <c r="CUG4" i="1" s="1"/>
  <c r="CUH4" i="1" s="1"/>
  <c r="CUI4" i="1" s="1"/>
  <c r="CUJ4" i="1" s="1"/>
  <c r="CUK4" i="1" s="1"/>
  <c r="CUL4" i="1" s="1"/>
  <c r="CUM4" i="1" s="1"/>
  <c r="CUN4" i="1" s="1"/>
  <c r="CUO4" i="1" s="1"/>
  <c r="CUP4" i="1" s="1"/>
  <c r="CUQ4" i="1" s="1"/>
  <c r="CUR4" i="1" s="1"/>
  <c r="CUS4" i="1" s="1"/>
  <c r="CUT4" i="1" s="1"/>
  <c r="CUU4" i="1" s="1"/>
  <c r="CUV4" i="1" s="1"/>
  <c r="CUW4" i="1" s="1"/>
  <c r="CUX4" i="1" s="1"/>
  <c r="CUY4" i="1" s="1"/>
  <c r="CUZ4" i="1" s="1"/>
  <c r="CVA4" i="1" s="1"/>
  <c r="CVB4" i="1" s="1"/>
  <c r="CVC4" i="1" s="1"/>
  <c r="CVD4" i="1" s="1"/>
  <c r="CVE4" i="1" s="1"/>
  <c r="CVF4" i="1" s="1"/>
  <c r="CVG4" i="1" s="1"/>
  <c r="CVH4" i="1" s="1"/>
  <c r="CVI4" i="1" s="1"/>
  <c r="CVJ4" i="1" s="1"/>
  <c r="CVK4" i="1" s="1"/>
  <c r="CVL4" i="1" s="1"/>
  <c r="CVM4" i="1" s="1"/>
  <c r="CVN4" i="1" s="1"/>
  <c r="CVO4" i="1" s="1"/>
  <c r="CVP4" i="1" s="1"/>
  <c r="CVQ4" i="1" s="1"/>
  <c r="CVR4" i="1" s="1"/>
  <c r="CVS4" i="1" s="1"/>
  <c r="CVT4" i="1" s="1"/>
  <c r="CVU4" i="1" s="1"/>
  <c r="CVV4" i="1" s="1"/>
  <c r="CVW4" i="1" s="1"/>
  <c r="CVX4" i="1" s="1"/>
  <c r="CVY4" i="1" s="1"/>
  <c r="CVZ4" i="1" s="1"/>
  <c r="CWA4" i="1" s="1"/>
  <c r="CWB4" i="1" s="1"/>
  <c r="CWC4" i="1" s="1"/>
  <c r="CWD4" i="1" s="1"/>
  <c r="CWE4" i="1" s="1"/>
  <c r="CWF4" i="1" s="1"/>
  <c r="CWG4" i="1" s="1"/>
  <c r="CWH4" i="1" s="1"/>
  <c r="CWI4" i="1" s="1"/>
  <c r="CWJ4" i="1" s="1"/>
  <c r="CWK4" i="1" s="1"/>
  <c r="CWL4" i="1" s="1"/>
  <c r="CWM4" i="1" s="1"/>
  <c r="CWN4" i="1" s="1"/>
  <c r="CWO4" i="1" s="1"/>
  <c r="CWP4" i="1" s="1"/>
  <c r="CWQ4" i="1" s="1"/>
  <c r="CWR4" i="1" s="1"/>
  <c r="CWS4" i="1" s="1"/>
  <c r="CWT4" i="1" s="1"/>
  <c r="CWU4" i="1" s="1"/>
  <c r="CWV4" i="1" s="1"/>
  <c r="CWW4" i="1" s="1"/>
  <c r="CWX4" i="1" s="1"/>
  <c r="CWY4" i="1" s="1"/>
  <c r="CWZ4" i="1" s="1"/>
  <c r="CXA4" i="1" s="1"/>
  <c r="CXB4" i="1" s="1"/>
  <c r="CXC4" i="1" s="1"/>
  <c r="CXD4" i="1" s="1"/>
  <c r="CXE4" i="1" s="1"/>
  <c r="CXF4" i="1" s="1"/>
  <c r="CXG4" i="1" s="1"/>
  <c r="CXH4" i="1" s="1"/>
  <c r="CXI4" i="1" s="1"/>
  <c r="CXJ4" i="1" s="1"/>
  <c r="CXK4" i="1" s="1"/>
  <c r="CXL4" i="1" s="1"/>
  <c r="CXM4" i="1" s="1"/>
  <c r="CXN4" i="1" s="1"/>
  <c r="CXO4" i="1" s="1"/>
  <c r="CXP4" i="1" s="1"/>
  <c r="CXQ4" i="1" s="1"/>
  <c r="CXR4" i="1" s="1"/>
  <c r="CXS4" i="1" s="1"/>
  <c r="CXT4" i="1" s="1"/>
  <c r="CXU4" i="1" s="1"/>
  <c r="CXV4" i="1" s="1"/>
  <c r="CXW4" i="1" s="1"/>
  <c r="CXX4" i="1" s="1"/>
  <c r="CXY4" i="1" s="1"/>
  <c r="CXZ4" i="1" s="1"/>
  <c r="CYA4" i="1" s="1"/>
  <c r="CYB4" i="1" s="1"/>
  <c r="CYC4" i="1" s="1"/>
  <c r="CYD4" i="1" s="1"/>
  <c r="CYE4" i="1" s="1"/>
  <c r="CYF4" i="1" s="1"/>
  <c r="CYG4" i="1" s="1"/>
  <c r="CYH4" i="1" s="1"/>
  <c r="CYI4" i="1" s="1"/>
  <c r="CYJ4" i="1" s="1"/>
  <c r="CYK4" i="1" s="1"/>
  <c r="CYL4" i="1" s="1"/>
  <c r="CYM4" i="1" s="1"/>
  <c r="CYN4" i="1" s="1"/>
  <c r="CYO4" i="1" s="1"/>
  <c r="CYP4" i="1" s="1"/>
  <c r="CYQ4" i="1" s="1"/>
  <c r="CYR4" i="1" s="1"/>
  <c r="CYS4" i="1" s="1"/>
  <c r="CYT4" i="1" s="1"/>
  <c r="CYU4" i="1" s="1"/>
  <c r="CYV4" i="1" s="1"/>
  <c r="CYW4" i="1" s="1"/>
  <c r="CYX4" i="1" s="1"/>
  <c r="CYY4" i="1" s="1"/>
  <c r="CYZ4" i="1" s="1"/>
  <c r="CZA4" i="1" s="1"/>
  <c r="CZB4" i="1" s="1"/>
  <c r="CZC4" i="1" s="1"/>
  <c r="CZD4" i="1" s="1"/>
  <c r="CZE4" i="1" s="1"/>
  <c r="CZF4" i="1" s="1"/>
  <c r="CZG4" i="1" s="1"/>
  <c r="CZH4" i="1" s="1"/>
  <c r="CZI4" i="1" s="1"/>
  <c r="CZJ4" i="1" s="1"/>
  <c r="CZK4" i="1" s="1"/>
  <c r="CZL4" i="1" s="1"/>
  <c r="CZM4" i="1" s="1"/>
  <c r="CZN4" i="1" s="1"/>
  <c r="CZO4" i="1" s="1"/>
  <c r="CZP4" i="1" s="1"/>
  <c r="CZQ4" i="1" s="1"/>
  <c r="CZR4" i="1" s="1"/>
  <c r="CZS4" i="1" s="1"/>
  <c r="CZT4" i="1" s="1"/>
  <c r="CZU4" i="1" s="1"/>
  <c r="CZV4" i="1" s="1"/>
  <c r="CZW4" i="1" s="1"/>
  <c r="CZX4" i="1" s="1"/>
  <c r="CZY4" i="1" s="1"/>
  <c r="CZZ4" i="1" s="1"/>
  <c r="DAA4" i="1" s="1"/>
  <c r="DAB4" i="1" s="1"/>
  <c r="DAC4" i="1" s="1"/>
  <c r="DAD4" i="1" s="1"/>
  <c r="DAE4" i="1" s="1"/>
  <c r="DAF4" i="1" s="1"/>
  <c r="DAG4" i="1" s="1"/>
  <c r="DAH4" i="1" s="1"/>
  <c r="DAI4" i="1" s="1"/>
  <c r="DAJ4" i="1" s="1"/>
  <c r="DAK4" i="1" s="1"/>
  <c r="DAL4" i="1" s="1"/>
  <c r="DAM4" i="1" s="1"/>
  <c r="DAN4" i="1" s="1"/>
  <c r="DAO4" i="1" s="1"/>
  <c r="DAP4" i="1" s="1"/>
  <c r="DAQ4" i="1" s="1"/>
  <c r="DAR4" i="1" s="1"/>
  <c r="DAS4" i="1" s="1"/>
  <c r="DAT4" i="1" s="1"/>
  <c r="DAU4" i="1" s="1"/>
  <c r="DAV4" i="1" s="1"/>
  <c r="DAW4" i="1" s="1"/>
  <c r="DAX4" i="1" s="1"/>
  <c r="DAY4" i="1" s="1"/>
  <c r="DAZ4" i="1" s="1"/>
  <c r="DBA4" i="1" s="1"/>
  <c r="DBB4" i="1" s="1"/>
  <c r="DBC4" i="1" s="1"/>
  <c r="DBD4" i="1" s="1"/>
  <c r="DBE4" i="1" s="1"/>
  <c r="DBF4" i="1" s="1"/>
  <c r="DBG4" i="1" s="1"/>
  <c r="DBH4" i="1" s="1"/>
  <c r="DBI4" i="1" s="1"/>
  <c r="DBJ4" i="1" s="1"/>
  <c r="DBK4" i="1" s="1"/>
  <c r="DBL4" i="1" s="1"/>
  <c r="DBM4" i="1" s="1"/>
  <c r="DBN4" i="1" s="1"/>
  <c r="DBO4" i="1" s="1"/>
  <c r="DBP4" i="1" s="1"/>
  <c r="DBQ4" i="1" s="1"/>
  <c r="DBR4" i="1" s="1"/>
  <c r="DBS4" i="1" s="1"/>
  <c r="DBT4" i="1" s="1"/>
  <c r="DBU4" i="1" s="1"/>
  <c r="DBV4" i="1" s="1"/>
  <c r="DBW4" i="1" s="1"/>
  <c r="DBX4" i="1" s="1"/>
  <c r="DBY4" i="1" s="1"/>
  <c r="DBZ4" i="1" s="1"/>
  <c r="DCA4" i="1" s="1"/>
  <c r="DCB4" i="1" s="1"/>
  <c r="DCC4" i="1" s="1"/>
  <c r="DCD4" i="1" s="1"/>
  <c r="DCE4" i="1" s="1"/>
  <c r="DCF4" i="1" s="1"/>
  <c r="DCG4" i="1" s="1"/>
  <c r="DCH4" i="1" s="1"/>
  <c r="DCI4" i="1" s="1"/>
  <c r="DCJ4" i="1" s="1"/>
  <c r="DCK4" i="1" s="1"/>
  <c r="DCL4" i="1" s="1"/>
  <c r="DCM4" i="1" s="1"/>
  <c r="DCN4" i="1" s="1"/>
  <c r="DCO4" i="1" s="1"/>
  <c r="DCP4" i="1" s="1"/>
  <c r="DCQ4" i="1" s="1"/>
  <c r="DCR4" i="1" s="1"/>
  <c r="DCS4" i="1" s="1"/>
  <c r="DCT4" i="1" s="1"/>
  <c r="DCU4" i="1" s="1"/>
  <c r="DCV4" i="1" s="1"/>
  <c r="DCW4" i="1" s="1"/>
  <c r="DCX4" i="1" s="1"/>
  <c r="DCY4" i="1" s="1"/>
  <c r="DCZ4" i="1" s="1"/>
  <c r="DDA4" i="1" s="1"/>
  <c r="DDB4" i="1" s="1"/>
  <c r="DDC4" i="1" s="1"/>
  <c r="DDD4" i="1" s="1"/>
  <c r="DDE4" i="1" s="1"/>
  <c r="DDF4" i="1" s="1"/>
  <c r="DDG4" i="1" s="1"/>
  <c r="DDH4" i="1" s="1"/>
  <c r="DDI4" i="1" s="1"/>
  <c r="DDJ4" i="1" s="1"/>
  <c r="DDK4" i="1" s="1"/>
  <c r="DDL4" i="1" s="1"/>
  <c r="DDM4" i="1" s="1"/>
  <c r="DDN4" i="1" s="1"/>
  <c r="DDO4" i="1" s="1"/>
  <c r="DDP4" i="1" s="1"/>
  <c r="DDQ4" i="1" s="1"/>
  <c r="DDR4" i="1" s="1"/>
  <c r="DDS4" i="1" s="1"/>
  <c r="DDT4" i="1" s="1"/>
  <c r="DDU4" i="1" s="1"/>
  <c r="DDV4" i="1" s="1"/>
  <c r="DDW4" i="1" s="1"/>
  <c r="DDX4" i="1" s="1"/>
  <c r="DDY4" i="1" s="1"/>
  <c r="DDZ4" i="1" s="1"/>
  <c r="DEA4" i="1" s="1"/>
  <c r="DEB4" i="1" s="1"/>
  <c r="DEC4" i="1" s="1"/>
  <c r="DED4" i="1" s="1"/>
  <c r="DEE4" i="1" s="1"/>
  <c r="DEF4" i="1" s="1"/>
  <c r="DEG4" i="1" s="1"/>
  <c r="DEH4" i="1" s="1"/>
  <c r="DEI4" i="1" s="1"/>
  <c r="DEJ4" i="1" s="1"/>
  <c r="DEK4" i="1" s="1"/>
  <c r="DEL4" i="1" s="1"/>
  <c r="DEM4" i="1" s="1"/>
  <c r="DEN4" i="1" s="1"/>
  <c r="DEO4" i="1" s="1"/>
  <c r="DEP4" i="1" s="1"/>
  <c r="DEQ4" i="1" s="1"/>
  <c r="DER4" i="1" s="1"/>
  <c r="DES4" i="1" s="1"/>
  <c r="DET4" i="1" s="1"/>
  <c r="DEU4" i="1" s="1"/>
  <c r="DEV4" i="1" s="1"/>
  <c r="DEW4" i="1" s="1"/>
  <c r="DEX4" i="1" s="1"/>
  <c r="DEY4" i="1" s="1"/>
  <c r="DEZ4" i="1" s="1"/>
  <c r="DFA4" i="1" s="1"/>
  <c r="DFB4" i="1" s="1"/>
  <c r="DFC4" i="1" s="1"/>
  <c r="DFD4" i="1" s="1"/>
  <c r="DFE4" i="1" s="1"/>
  <c r="DFF4" i="1" s="1"/>
  <c r="DFG4" i="1" s="1"/>
  <c r="DFH4" i="1" s="1"/>
  <c r="DFI4" i="1" s="1"/>
  <c r="DFJ4" i="1" s="1"/>
  <c r="DFK4" i="1" s="1"/>
  <c r="DFL4" i="1" s="1"/>
  <c r="DFM4" i="1" s="1"/>
  <c r="DFN4" i="1" s="1"/>
  <c r="DFO4" i="1" s="1"/>
  <c r="DFP4" i="1" s="1"/>
  <c r="DFQ4" i="1" s="1"/>
  <c r="DFR4" i="1" s="1"/>
  <c r="DFS4" i="1" s="1"/>
  <c r="DFT4" i="1" s="1"/>
  <c r="DFU4" i="1" s="1"/>
  <c r="DFV4" i="1" s="1"/>
  <c r="DFW4" i="1" s="1"/>
  <c r="DFX4" i="1" s="1"/>
  <c r="DFY4" i="1" s="1"/>
  <c r="DFZ4" i="1" s="1"/>
  <c r="DGA4" i="1" s="1"/>
  <c r="DGB4" i="1" s="1"/>
  <c r="DGC4" i="1" s="1"/>
  <c r="DGD4" i="1" s="1"/>
  <c r="DGE4" i="1" s="1"/>
  <c r="DGF4" i="1" s="1"/>
  <c r="DGG4" i="1" s="1"/>
  <c r="DGH4" i="1" s="1"/>
  <c r="DGI4" i="1" s="1"/>
  <c r="DGJ4" i="1" s="1"/>
  <c r="DGK4" i="1" s="1"/>
  <c r="DGL4" i="1" s="1"/>
  <c r="DGM4" i="1" s="1"/>
  <c r="DGN4" i="1" s="1"/>
  <c r="DGO4" i="1" s="1"/>
  <c r="DGP4" i="1" s="1"/>
  <c r="DGQ4" i="1" s="1"/>
  <c r="DGR4" i="1" s="1"/>
  <c r="DGS4" i="1" s="1"/>
  <c r="DGT4" i="1" s="1"/>
  <c r="DGU4" i="1" s="1"/>
  <c r="DGV4" i="1" s="1"/>
  <c r="DGW4" i="1" s="1"/>
  <c r="DGX4" i="1" s="1"/>
  <c r="DGY4" i="1" s="1"/>
  <c r="DGZ4" i="1" s="1"/>
  <c r="DHA4" i="1" s="1"/>
  <c r="DHB4" i="1" s="1"/>
  <c r="DHC4" i="1" s="1"/>
  <c r="DHD4" i="1" s="1"/>
  <c r="DHE4" i="1" s="1"/>
  <c r="DHF4" i="1" s="1"/>
  <c r="DHG4" i="1" s="1"/>
  <c r="DHH4" i="1" s="1"/>
  <c r="DHI4" i="1" s="1"/>
  <c r="DHJ4" i="1" s="1"/>
  <c r="DHK4" i="1" s="1"/>
  <c r="DHL4" i="1" s="1"/>
  <c r="DHM4" i="1" s="1"/>
  <c r="DHN4" i="1" s="1"/>
  <c r="DHO4" i="1" s="1"/>
  <c r="DHP4" i="1" s="1"/>
  <c r="DHQ4" i="1" s="1"/>
  <c r="DHR4" i="1" s="1"/>
  <c r="DHS4" i="1" s="1"/>
  <c r="DHT4" i="1" s="1"/>
  <c r="DHU4" i="1" s="1"/>
  <c r="DHV4" i="1" s="1"/>
  <c r="DHW4" i="1" s="1"/>
  <c r="DHX4" i="1" s="1"/>
  <c r="DHY4" i="1" s="1"/>
  <c r="DHZ4" i="1" s="1"/>
  <c r="DIA4" i="1" s="1"/>
  <c r="DIB4" i="1" s="1"/>
  <c r="DIC4" i="1" s="1"/>
  <c r="DID4" i="1" s="1"/>
  <c r="DIE4" i="1" s="1"/>
  <c r="DIF4" i="1" s="1"/>
  <c r="DIG4" i="1" s="1"/>
  <c r="DIH4" i="1" s="1"/>
  <c r="DII4" i="1" s="1"/>
  <c r="DIJ4" i="1" s="1"/>
  <c r="DIK4" i="1" s="1"/>
  <c r="DIL4" i="1" s="1"/>
  <c r="DIM4" i="1" s="1"/>
  <c r="DIN4" i="1" s="1"/>
  <c r="DIO4" i="1" s="1"/>
  <c r="DIP4" i="1" s="1"/>
  <c r="DIQ4" i="1" s="1"/>
  <c r="DIR4" i="1" s="1"/>
  <c r="DIS4" i="1" s="1"/>
  <c r="DIT4" i="1" s="1"/>
  <c r="DIU4" i="1" s="1"/>
  <c r="DIV4" i="1" s="1"/>
  <c r="DIW4" i="1" s="1"/>
  <c r="DIX4" i="1" s="1"/>
  <c r="DIY4" i="1" s="1"/>
  <c r="DIZ4" i="1" s="1"/>
  <c r="DJA4" i="1" s="1"/>
  <c r="DJB4" i="1" s="1"/>
  <c r="DJC4" i="1" s="1"/>
  <c r="DJD4" i="1" s="1"/>
  <c r="DJE4" i="1" s="1"/>
  <c r="DJF4" i="1" s="1"/>
  <c r="DJG4" i="1" s="1"/>
  <c r="DJH4" i="1" s="1"/>
  <c r="DJI4" i="1" s="1"/>
  <c r="DJJ4" i="1" s="1"/>
  <c r="DJK4" i="1" s="1"/>
  <c r="DJL4" i="1" s="1"/>
  <c r="DJM4" i="1" s="1"/>
  <c r="DJN4" i="1" s="1"/>
  <c r="DJO4" i="1" s="1"/>
  <c r="DJP4" i="1" s="1"/>
  <c r="DJQ4" i="1" s="1"/>
  <c r="DJR4" i="1" s="1"/>
  <c r="DJS4" i="1" s="1"/>
  <c r="DJT4" i="1" s="1"/>
  <c r="DJU4" i="1" s="1"/>
  <c r="DJV4" i="1" s="1"/>
  <c r="DJW4" i="1" s="1"/>
  <c r="DJX4" i="1" s="1"/>
  <c r="DJY4" i="1" s="1"/>
  <c r="DJZ4" i="1" s="1"/>
  <c r="DKA4" i="1" s="1"/>
  <c r="DKB4" i="1" s="1"/>
  <c r="DKC4" i="1" s="1"/>
  <c r="DKD4" i="1" s="1"/>
  <c r="DKE4" i="1" s="1"/>
  <c r="DKF4" i="1" s="1"/>
  <c r="DKG4" i="1" s="1"/>
  <c r="DKH4" i="1" s="1"/>
  <c r="DKI4" i="1" s="1"/>
  <c r="DKJ4" i="1" s="1"/>
  <c r="DKK4" i="1" s="1"/>
  <c r="DKL4" i="1" s="1"/>
  <c r="DKM4" i="1" s="1"/>
  <c r="DKN4" i="1" s="1"/>
  <c r="DKO4" i="1" s="1"/>
  <c r="DKP4" i="1" s="1"/>
  <c r="DKQ4" i="1" s="1"/>
  <c r="DKR4" i="1" s="1"/>
  <c r="DKS4" i="1" s="1"/>
  <c r="DKT4" i="1" s="1"/>
  <c r="DKU4" i="1" s="1"/>
  <c r="DKV4" i="1" s="1"/>
  <c r="DKW4" i="1" s="1"/>
  <c r="DKX4" i="1" s="1"/>
  <c r="DKY4" i="1" s="1"/>
  <c r="DKZ4" i="1" s="1"/>
  <c r="DLA4" i="1" s="1"/>
  <c r="DLB4" i="1" s="1"/>
  <c r="DLC4" i="1" s="1"/>
  <c r="DLD4" i="1" s="1"/>
  <c r="DLE4" i="1" s="1"/>
  <c r="DLF4" i="1" s="1"/>
  <c r="DLG4" i="1" s="1"/>
  <c r="DLH4" i="1" s="1"/>
  <c r="DLI4" i="1" s="1"/>
  <c r="DLJ4" i="1" s="1"/>
  <c r="DLK4" i="1" s="1"/>
  <c r="DLL4" i="1" s="1"/>
  <c r="DLM4" i="1" s="1"/>
  <c r="DLN4" i="1" s="1"/>
  <c r="DLO4" i="1" s="1"/>
  <c r="DLP4" i="1" s="1"/>
  <c r="DLQ4" i="1" s="1"/>
  <c r="DLR4" i="1" s="1"/>
  <c r="DLS4" i="1" s="1"/>
  <c r="DLT4" i="1" s="1"/>
  <c r="DLU4" i="1" s="1"/>
  <c r="DLV4" i="1" s="1"/>
  <c r="DLW4" i="1" s="1"/>
  <c r="DLX4" i="1" s="1"/>
  <c r="DLY4" i="1" s="1"/>
  <c r="DLZ4" i="1" s="1"/>
  <c r="DMA4" i="1" s="1"/>
  <c r="DMB4" i="1" s="1"/>
  <c r="DMC4" i="1" s="1"/>
  <c r="DMD4" i="1" s="1"/>
  <c r="DME4" i="1" s="1"/>
  <c r="DMF4" i="1" s="1"/>
  <c r="DMG4" i="1" s="1"/>
  <c r="DMH4" i="1" s="1"/>
  <c r="DMI4" i="1" s="1"/>
  <c r="DMJ4" i="1" s="1"/>
  <c r="DMK4" i="1" s="1"/>
  <c r="DML4" i="1" s="1"/>
  <c r="DMM4" i="1" s="1"/>
  <c r="DMN4" i="1" s="1"/>
  <c r="DMO4" i="1" s="1"/>
  <c r="DMP4" i="1" s="1"/>
  <c r="DMQ4" i="1" s="1"/>
  <c r="B4" i="1"/>
</calcChain>
</file>

<file path=xl/sharedStrings.xml><?xml version="1.0" encoding="utf-8"?>
<sst xmlns="http://schemas.openxmlformats.org/spreadsheetml/2006/main" count="2" uniqueCount="2">
  <si>
    <t>-6.116168&lt;/EOGData&gt;</t>
  </si>
  <si>
    <t>-2.749455&lt;/ERPData&gt;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</si>
</sst>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Q4"/>
  <sheetViews>
    <sheetView tabSelected="1" topLeftCell="BTU1" workbookViewId="0">
      <selection activeCell="C4" sqref="C4:DMQ4"/>
    </sheetView>
  </sheetViews>
  <sheetFormatPr defaultRowHeight="14.4" x14ac:dyDescent="0.55000000000000004"/>
  <sheetData>
    <row r="1" spans="1:3059" x14ac:dyDescent="0.55000000000000004">
      <c r="A1">
        <v>-5.1819410000000001</v>
      </c>
      <c r="B1">
        <v>-5.0929669999999998</v>
      </c>
      <c r="C1">
        <v>-6.1717769999999996</v>
      </c>
      <c r="D1">
        <v>-10.085839999999999</v>
      </c>
      <c r="E1">
        <v>-12.59618</v>
      </c>
      <c r="F1">
        <v>-9.4296550000000003</v>
      </c>
      <c r="G1">
        <v>-6.0502320000000003</v>
      </c>
      <c r="H1">
        <v>-5.4520410000000004</v>
      </c>
      <c r="I1">
        <v>-5.2494649999999998</v>
      </c>
      <c r="J1">
        <v>-5.0770790000000003</v>
      </c>
      <c r="K1">
        <v>-5.5195660000000002</v>
      </c>
      <c r="L1">
        <v>-8.5915529999999993</v>
      </c>
      <c r="M1">
        <v>-12.25379</v>
      </c>
      <c r="N1">
        <v>-11.000209999999999</v>
      </c>
      <c r="O1">
        <v>-6.714359</v>
      </c>
      <c r="P1">
        <v>-5.553725</v>
      </c>
      <c r="Q1">
        <v>-5.3042800000000003</v>
      </c>
      <c r="R1">
        <v>-5.1183880000000004</v>
      </c>
      <c r="S1">
        <v>-5.2216620000000002</v>
      </c>
      <c r="T1">
        <v>-7.2497920000000002</v>
      </c>
      <c r="U1">
        <v>-11.421239999999999</v>
      </c>
      <c r="V1">
        <v>-12.22916</v>
      </c>
      <c r="W1">
        <v>-7.9083589999999999</v>
      </c>
      <c r="X1">
        <v>-5.7324679999999999</v>
      </c>
      <c r="Y1">
        <v>-5.3757770000000002</v>
      </c>
      <c r="Z1">
        <v>-5.1843240000000002</v>
      </c>
      <c r="AA1">
        <v>-5.0985279999999999</v>
      </c>
      <c r="AB1">
        <v>-6.2305640000000002</v>
      </c>
      <c r="AC1">
        <v>-10.28603</v>
      </c>
      <c r="AD1">
        <v>-12.837680000000001</v>
      </c>
      <c r="AE1">
        <v>-9.6123700000000003</v>
      </c>
      <c r="AF1">
        <v>-6.0843920000000002</v>
      </c>
      <c r="AG1">
        <v>-5.4528350000000003</v>
      </c>
      <c r="AH1">
        <v>-5.2494649999999998</v>
      </c>
      <c r="AI1">
        <v>-5.0786680000000004</v>
      </c>
      <c r="AJ1">
        <v>-5.582325</v>
      </c>
      <c r="AK1">
        <v>-8.9220269999999999</v>
      </c>
      <c r="AL1">
        <v>-12.75268</v>
      </c>
      <c r="AM1">
        <v>-11.442690000000001</v>
      </c>
      <c r="AN1">
        <v>-6.8565589999999998</v>
      </c>
      <c r="AO1">
        <v>-5.5640530000000004</v>
      </c>
      <c r="AP1">
        <v>-5.3106359999999997</v>
      </c>
      <c r="AQ1">
        <v>-5.1247429999999996</v>
      </c>
      <c r="AR1">
        <v>-5.2216620000000002</v>
      </c>
      <c r="AS1">
        <v>-7.3292330000000003</v>
      </c>
      <c r="AT1">
        <v>-11.57456</v>
      </c>
      <c r="AU1">
        <v>-12.34355</v>
      </c>
      <c r="AV1">
        <v>-7.9369569999999996</v>
      </c>
      <c r="AW1">
        <v>-5.735646</v>
      </c>
      <c r="AX1">
        <v>-5.3781600000000003</v>
      </c>
      <c r="AY1">
        <v>-5.177969</v>
      </c>
      <c r="AZ1">
        <v>-5.0874069999999998</v>
      </c>
      <c r="BA1">
        <v>-6.2051420000000004</v>
      </c>
      <c r="BB1">
        <v>-10.19388</v>
      </c>
      <c r="BC1">
        <v>-12.712160000000001</v>
      </c>
      <c r="BD1">
        <v>-9.4924140000000001</v>
      </c>
      <c r="BE1">
        <v>-6.0637369999999997</v>
      </c>
      <c r="BF1">
        <v>-5.4464790000000001</v>
      </c>
      <c r="BG1">
        <v>-5.2407269999999997</v>
      </c>
      <c r="BH1">
        <v>-5.0842289999999997</v>
      </c>
      <c r="BI1">
        <v>-5.5529310000000001</v>
      </c>
      <c r="BJ1">
        <v>-8.7123010000000001</v>
      </c>
      <c r="BK1">
        <v>-12.43332</v>
      </c>
      <c r="BL1">
        <v>-11.160679999999999</v>
      </c>
      <c r="BM1">
        <v>-6.7596410000000002</v>
      </c>
      <c r="BN1">
        <v>-5.5600810000000003</v>
      </c>
      <c r="BO1">
        <v>-5.3058690000000004</v>
      </c>
      <c r="BP1">
        <v>-5.1191829999999996</v>
      </c>
      <c r="BQ1">
        <v>-5.2240450000000003</v>
      </c>
      <c r="BR1">
        <v>-7.3745149999999997</v>
      </c>
      <c r="BS1">
        <v>-11.674659999999999</v>
      </c>
      <c r="BT1">
        <v>-12.458740000000001</v>
      </c>
      <c r="BU1">
        <v>-7.9973340000000004</v>
      </c>
      <c r="BV1">
        <v>-5.7324679999999999</v>
      </c>
      <c r="BW1">
        <v>-5.363861</v>
      </c>
      <c r="BX1">
        <v>-5.1771750000000001</v>
      </c>
      <c r="BY1">
        <v>-5.1017060000000001</v>
      </c>
      <c r="BZ1">
        <v>-6.3552860000000004</v>
      </c>
      <c r="CA1">
        <v>-10.631600000000001</v>
      </c>
      <c r="CB1">
        <v>-13.228529999999999</v>
      </c>
      <c r="CC1">
        <v>-9.8896189999999997</v>
      </c>
      <c r="CD1">
        <v>-6.1376169999999997</v>
      </c>
      <c r="CE1">
        <v>-5.4599849999999996</v>
      </c>
      <c r="CF1">
        <v>-5.2574100000000001</v>
      </c>
      <c r="CG1">
        <v>-5.0913789999999999</v>
      </c>
      <c r="CH1">
        <v>-5.6164839999999998</v>
      </c>
      <c r="CI1">
        <v>-9.0014679999999991</v>
      </c>
      <c r="CJ1">
        <v>-12.803520000000001</v>
      </c>
      <c r="CK1">
        <v>-11.422829999999999</v>
      </c>
      <c r="CL1">
        <v>-6.8351100000000002</v>
      </c>
      <c r="CM1">
        <v>-5.5664360000000004</v>
      </c>
      <c r="CN1">
        <v>-5.3177859999999999</v>
      </c>
      <c r="CO1">
        <v>-5.1231549999999997</v>
      </c>
      <c r="CP1">
        <v>-5.2383439999999997</v>
      </c>
      <c r="CQ1">
        <v>-7.4611049999999999</v>
      </c>
      <c r="CR1">
        <v>-11.80733</v>
      </c>
      <c r="CS1">
        <v>-12.586639999999999</v>
      </c>
      <c r="CT1">
        <v>-8.0600909999999999</v>
      </c>
      <c r="CU1">
        <v>-5.7459730000000002</v>
      </c>
      <c r="CV1">
        <v>-5.3741890000000003</v>
      </c>
      <c r="CW1">
        <v>-5.1835300000000002</v>
      </c>
      <c r="CX1">
        <v>-5.103294</v>
      </c>
      <c r="CY1">
        <v>-6.3211259999999996</v>
      </c>
      <c r="CZ1">
        <v>-10.51641</v>
      </c>
      <c r="DA1">
        <v>-13.055350000000001</v>
      </c>
      <c r="DB1">
        <v>-9.7450360000000007</v>
      </c>
      <c r="DC1">
        <v>-6.112196</v>
      </c>
      <c r="DD1">
        <v>-5.4615739999999997</v>
      </c>
      <c r="DE1">
        <v>-5.2510539999999999</v>
      </c>
      <c r="DF1">
        <v>-5.0842289999999997</v>
      </c>
      <c r="DG1">
        <v>-5.6125119999999997</v>
      </c>
      <c r="DH1">
        <v>-9.0102060000000002</v>
      </c>
      <c r="DI1">
        <v>-12.81861</v>
      </c>
      <c r="DJ1">
        <v>-11.488770000000001</v>
      </c>
      <c r="DK1">
        <v>-6.8652980000000001</v>
      </c>
      <c r="DL1">
        <v>-5.5616690000000002</v>
      </c>
      <c r="DM1">
        <v>-5.3050740000000003</v>
      </c>
      <c r="DN1">
        <v>-5.1247429999999996</v>
      </c>
      <c r="DO1">
        <v>-5.2526440000000001</v>
      </c>
      <c r="DP1">
        <v>-7.6025099999999997</v>
      </c>
      <c r="DQ1">
        <v>-12.075839999999999</v>
      </c>
      <c r="DR1">
        <v>-12.828139999999999</v>
      </c>
      <c r="DS1">
        <v>-8.1911699999999996</v>
      </c>
      <c r="DT1">
        <v>-5.7499450000000003</v>
      </c>
      <c r="DU1">
        <v>-5.3670390000000001</v>
      </c>
      <c r="DV1">
        <v>-5.1835300000000002</v>
      </c>
      <c r="DW1">
        <v>-5.1167990000000003</v>
      </c>
      <c r="DX1">
        <v>-6.4522040000000001</v>
      </c>
      <c r="DY1">
        <v>-10.87787</v>
      </c>
      <c r="DZ1">
        <v>-13.48353</v>
      </c>
      <c r="EA1">
        <v>-10.05247</v>
      </c>
      <c r="EB1">
        <v>-6.1685990000000004</v>
      </c>
      <c r="EC1">
        <v>-5.4615739999999997</v>
      </c>
      <c r="ED1">
        <v>-5.251849</v>
      </c>
      <c r="EE1">
        <v>-5.0802560000000003</v>
      </c>
      <c r="EF1">
        <v>-5.6879809999999997</v>
      </c>
      <c r="EG1">
        <v>-9.4145599999999998</v>
      </c>
      <c r="EH1">
        <v>-13.33657</v>
      </c>
      <c r="EI1">
        <v>-11.89551</v>
      </c>
      <c r="EJ1">
        <v>-6.9733369999999999</v>
      </c>
      <c r="EK1">
        <v>-5.5743799999999997</v>
      </c>
      <c r="EL1">
        <v>-5.3146079999999998</v>
      </c>
      <c r="EM1">
        <v>-5.1223599999999996</v>
      </c>
      <c r="EN1">
        <v>-5.2526440000000001</v>
      </c>
      <c r="EO1">
        <v>-7.5874160000000002</v>
      </c>
      <c r="EP1">
        <v>-12.04724</v>
      </c>
      <c r="EQ1">
        <v>-12.780480000000001</v>
      </c>
      <c r="ER1">
        <v>-8.1347660000000008</v>
      </c>
      <c r="ES1">
        <v>-5.7515340000000004</v>
      </c>
      <c r="ET1">
        <v>-5.3749830000000003</v>
      </c>
      <c r="EU1">
        <v>-5.1827350000000001</v>
      </c>
      <c r="EV1">
        <v>-5.1025</v>
      </c>
      <c r="EW1">
        <v>-6.374352</v>
      </c>
      <c r="EX1">
        <v>-10.65225</v>
      </c>
      <c r="EY1">
        <v>-13.21979</v>
      </c>
      <c r="EZ1">
        <v>-9.8308319999999991</v>
      </c>
      <c r="FA1">
        <v>-6.114579</v>
      </c>
      <c r="FB1">
        <v>-5.4536290000000003</v>
      </c>
      <c r="FC1">
        <v>-5.2470829999999999</v>
      </c>
      <c r="FD1">
        <v>-5.0754900000000003</v>
      </c>
      <c r="FE1">
        <v>-5.6252230000000001</v>
      </c>
      <c r="FF1">
        <v>-9.0618429999999996</v>
      </c>
      <c r="FG1">
        <v>-12.894080000000001</v>
      </c>
      <c r="FH1">
        <v>-11.51657</v>
      </c>
      <c r="FI1">
        <v>-6.8557639999999997</v>
      </c>
      <c r="FJ1">
        <v>-5.5616690000000002</v>
      </c>
      <c r="FK1">
        <v>-5.3018970000000003</v>
      </c>
      <c r="FL1">
        <v>-5.1175940000000004</v>
      </c>
      <c r="FM1">
        <v>-5.254232</v>
      </c>
      <c r="FN1">
        <v>-7.6096599999999999</v>
      </c>
      <c r="FO1">
        <v>-12.106019999999999</v>
      </c>
      <c r="FP1">
        <v>-12.84721</v>
      </c>
      <c r="FQ1">
        <v>-8.1856089999999995</v>
      </c>
      <c r="FR1">
        <v>-5.7610659999999996</v>
      </c>
      <c r="FS1">
        <v>-5.3749830000000003</v>
      </c>
      <c r="FT1">
        <v>-5.1843240000000002</v>
      </c>
      <c r="FU1">
        <v>-5.1207719999999997</v>
      </c>
      <c r="FV1">
        <v>-6.4672980000000004</v>
      </c>
      <c r="FW1">
        <v>-10.88104</v>
      </c>
      <c r="FX1">
        <v>-13.47321</v>
      </c>
      <c r="FY1">
        <v>-10.03579</v>
      </c>
      <c r="FZ1">
        <v>-6.1558890000000002</v>
      </c>
      <c r="GA1">
        <v>-5.4440970000000002</v>
      </c>
      <c r="GB1">
        <v>-5.251849</v>
      </c>
      <c r="GC1">
        <v>-5.0993219999999999</v>
      </c>
      <c r="GD1">
        <v>-5.6562039999999998</v>
      </c>
      <c r="GE1">
        <v>-9.1627329999999994</v>
      </c>
      <c r="GF1">
        <v>-13.021979999999999</v>
      </c>
      <c r="GG1">
        <v>-11.583299999999999</v>
      </c>
      <c r="GH1">
        <v>-6.86212</v>
      </c>
      <c r="GI1">
        <v>-5.5672300000000003</v>
      </c>
      <c r="GJ1">
        <v>-5.3146079999999998</v>
      </c>
      <c r="GK1">
        <v>-5.1255379999999997</v>
      </c>
      <c r="GL1">
        <v>-5.2566160000000002</v>
      </c>
      <c r="GM1">
        <v>-7.6040989999999997</v>
      </c>
      <c r="GN1">
        <v>-12.059150000000001</v>
      </c>
      <c r="GO1">
        <v>-12.76221</v>
      </c>
      <c r="GP1">
        <v>-8.1212610000000005</v>
      </c>
      <c r="GQ1">
        <v>-5.7515340000000004</v>
      </c>
      <c r="GR1">
        <v>-5.3749830000000003</v>
      </c>
      <c r="GS1">
        <v>-5.1938570000000004</v>
      </c>
      <c r="GT1">
        <v>-5.1152110000000004</v>
      </c>
      <c r="GU1">
        <v>-6.413278</v>
      </c>
      <c r="GV1">
        <v>-10.726929999999999</v>
      </c>
      <c r="GW1">
        <v>-13.22058</v>
      </c>
      <c r="GX1">
        <v>-9.8022340000000003</v>
      </c>
      <c r="GY1">
        <v>-6.1074299999999999</v>
      </c>
      <c r="GZ1">
        <v>-5.4576019999999996</v>
      </c>
      <c r="HA1">
        <v>-5.2526440000000001</v>
      </c>
      <c r="HB1">
        <v>-5.0866119999999997</v>
      </c>
      <c r="HC1">
        <v>-5.6434930000000003</v>
      </c>
      <c r="HD1">
        <v>-9.1325450000000004</v>
      </c>
      <c r="HE1">
        <v>-12.956049999999999</v>
      </c>
      <c r="HF1">
        <v>-11.560269999999999</v>
      </c>
      <c r="HG1">
        <v>-6.8652980000000001</v>
      </c>
      <c r="HH1">
        <v>-5.5640530000000004</v>
      </c>
      <c r="HI1">
        <v>-5.3050740000000003</v>
      </c>
      <c r="HJ1">
        <v>-5.1152110000000004</v>
      </c>
      <c r="HK1">
        <v>-5.2582040000000001</v>
      </c>
      <c r="HL1">
        <v>-7.6334929999999996</v>
      </c>
      <c r="HM1">
        <v>-12.10205</v>
      </c>
      <c r="HN1">
        <v>-12.862299999999999</v>
      </c>
      <c r="HO1">
        <v>-8.1657480000000007</v>
      </c>
      <c r="HP1">
        <v>-5.7404120000000001</v>
      </c>
      <c r="HQ1">
        <v>-5.3678330000000001</v>
      </c>
      <c r="HR1">
        <v>-5.1835300000000002</v>
      </c>
      <c r="HS1">
        <v>-5.1191829999999996</v>
      </c>
      <c r="HT1">
        <v>-6.4696809999999996</v>
      </c>
      <c r="HU1">
        <v>-10.884219999999999</v>
      </c>
      <c r="HV1">
        <v>-13.455730000000001</v>
      </c>
      <c r="HW1">
        <v>-9.97621</v>
      </c>
      <c r="HX1">
        <v>-6.1384109999999996</v>
      </c>
      <c r="HY1">
        <v>-5.4488630000000002</v>
      </c>
      <c r="HZ1">
        <v>-5.2431109999999999</v>
      </c>
      <c r="IA1">
        <v>-5.0882009999999998</v>
      </c>
      <c r="IB1">
        <v>-5.6951299999999998</v>
      </c>
      <c r="IC1">
        <v>-9.3796079999999993</v>
      </c>
      <c r="ID1">
        <v>-13.261100000000001</v>
      </c>
      <c r="IE1">
        <v>-11.81765</v>
      </c>
      <c r="IF1">
        <v>-6.9574490000000004</v>
      </c>
      <c r="IG1">
        <v>-5.5672300000000003</v>
      </c>
      <c r="IH1">
        <v>-5.3138129999999997</v>
      </c>
      <c r="II1">
        <v>-5.1255379999999997</v>
      </c>
      <c r="IJ1">
        <v>-5.3066639999999996</v>
      </c>
      <c r="IK1">
        <v>-7.9107409999999998</v>
      </c>
      <c r="IL1">
        <v>-12.565989999999999</v>
      </c>
      <c r="IM1">
        <v>-13.304790000000001</v>
      </c>
      <c r="IN1">
        <v>-8.4120150000000002</v>
      </c>
      <c r="IO1">
        <v>-5.7737769999999999</v>
      </c>
      <c r="IP1">
        <v>-5.3749830000000003</v>
      </c>
      <c r="IQ1">
        <v>-5.1986239999999997</v>
      </c>
      <c r="IR1">
        <v>-5.1358649999999999</v>
      </c>
      <c r="IS1">
        <v>-6.6714609999999999</v>
      </c>
      <c r="IT1">
        <v>-11.3847</v>
      </c>
      <c r="IU1">
        <v>-13.971299999999999</v>
      </c>
      <c r="IV1">
        <v>-10.37818</v>
      </c>
      <c r="IW1">
        <v>-6.225797</v>
      </c>
      <c r="IX1">
        <v>-5.4591900000000004</v>
      </c>
      <c r="IY1">
        <v>-5.2582040000000001</v>
      </c>
      <c r="IZ1">
        <v>-5.100911</v>
      </c>
      <c r="JA1">
        <v>-5.8055529999999997</v>
      </c>
      <c r="JB1">
        <v>-9.8030279999999994</v>
      </c>
      <c r="JC1">
        <v>-13.720269999999999</v>
      </c>
      <c r="JD1">
        <v>-12.19182</v>
      </c>
      <c r="JE1">
        <v>-7.0591340000000002</v>
      </c>
      <c r="JF1">
        <v>-5.5743799999999997</v>
      </c>
      <c r="JG1">
        <v>-5.3066639999999996</v>
      </c>
      <c r="JH1">
        <v>-5.1255379999999997</v>
      </c>
      <c r="JI1">
        <v>-5.2947470000000001</v>
      </c>
      <c r="JJ1">
        <v>-7.8837320000000002</v>
      </c>
      <c r="JK1">
        <v>-12.497669999999999</v>
      </c>
      <c r="JL1">
        <v>-13.16656</v>
      </c>
      <c r="JM1">
        <v>-8.3143019999999996</v>
      </c>
      <c r="JN1">
        <v>-5.7650379999999997</v>
      </c>
      <c r="JO1">
        <v>-5.3749830000000003</v>
      </c>
      <c r="JP1">
        <v>-5.1867080000000003</v>
      </c>
      <c r="JQ1">
        <v>-5.1279209999999997</v>
      </c>
      <c r="JR1">
        <v>-6.560244</v>
      </c>
      <c r="JS1">
        <v>-11.09474</v>
      </c>
      <c r="JT1">
        <v>-13.61858</v>
      </c>
      <c r="JU1">
        <v>-10.093780000000001</v>
      </c>
      <c r="JV1">
        <v>-6.1622440000000003</v>
      </c>
      <c r="JW1">
        <v>-5.4488630000000002</v>
      </c>
      <c r="JX1">
        <v>-5.2454939999999999</v>
      </c>
      <c r="JY1">
        <v>-5.0842289999999997</v>
      </c>
      <c r="JZ1">
        <v>-5.7300839999999997</v>
      </c>
      <c r="KA1">
        <v>-9.4940020000000001</v>
      </c>
      <c r="KB1">
        <v>-13.37152</v>
      </c>
      <c r="KC1">
        <v>-11.866110000000001</v>
      </c>
      <c r="KD1">
        <v>-6.9534770000000004</v>
      </c>
      <c r="KE1">
        <v>-5.5664360000000004</v>
      </c>
      <c r="KF1">
        <v>-5.3034860000000004</v>
      </c>
      <c r="KG1">
        <v>-5.1199770000000004</v>
      </c>
      <c r="KH1">
        <v>-5.3011030000000003</v>
      </c>
      <c r="KI1">
        <v>-7.9345739999999996</v>
      </c>
      <c r="KJ1">
        <v>-12.588229999999999</v>
      </c>
      <c r="KK1">
        <v>-13.28572</v>
      </c>
      <c r="KL1">
        <v>-8.3826230000000006</v>
      </c>
      <c r="KM1">
        <v>-5.7769550000000001</v>
      </c>
      <c r="KN1">
        <v>-5.3741890000000003</v>
      </c>
      <c r="KO1">
        <v>-5.178763</v>
      </c>
      <c r="KP1">
        <v>-5.1263319999999997</v>
      </c>
      <c r="KQ1">
        <v>-6.675433</v>
      </c>
      <c r="KR1">
        <v>-11.39026</v>
      </c>
      <c r="KS1">
        <v>-13.96256</v>
      </c>
      <c r="KT1">
        <v>-10.35514</v>
      </c>
      <c r="KU1">
        <v>-6.2178529999999999</v>
      </c>
      <c r="KV1">
        <v>-5.4663399999999998</v>
      </c>
      <c r="KW1">
        <v>-5.2526440000000001</v>
      </c>
      <c r="KX1">
        <v>-5.0937609999999998</v>
      </c>
      <c r="KY1">
        <v>-5.7705989999999998</v>
      </c>
      <c r="KZ1">
        <v>-9.6219020000000004</v>
      </c>
      <c r="LA1">
        <v>-13.502599999999999</v>
      </c>
      <c r="LB1">
        <v>-11.981299999999999</v>
      </c>
      <c r="LC1">
        <v>-6.9900200000000003</v>
      </c>
      <c r="LD1">
        <v>-5.5704079999999996</v>
      </c>
      <c r="LE1">
        <v>-5.3042800000000003</v>
      </c>
      <c r="LF1">
        <v>-5.1303039999999998</v>
      </c>
      <c r="LG1">
        <v>-5.3169909999999998</v>
      </c>
      <c r="LH1">
        <v>-7.9234520000000002</v>
      </c>
      <c r="LI1">
        <v>-12.551690000000001</v>
      </c>
      <c r="LJ1">
        <v>-13.204689999999999</v>
      </c>
      <c r="LK1">
        <v>-8.3214520000000007</v>
      </c>
      <c r="LL1">
        <v>-5.7682169999999999</v>
      </c>
      <c r="LM1">
        <v>-5.3710110000000002</v>
      </c>
      <c r="LN1">
        <v>-5.178763</v>
      </c>
      <c r="LO1">
        <v>-5.1215659999999996</v>
      </c>
      <c r="LP1">
        <v>-6.6118800000000002</v>
      </c>
      <c r="LQ1">
        <v>-11.16306</v>
      </c>
      <c r="LR1">
        <v>-13.69961</v>
      </c>
      <c r="LS1">
        <v>-10.131119999999999</v>
      </c>
      <c r="LT1">
        <v>-6.1717769999999996</v>
      </c>
      <c r="LU1">
        <v>-5.4536290000000003</v>
      </c>
      <c r="LV1">
        <v>-5.251849</v>
      </c>
      <c r="LW1">
        <v>-5.100117</v>
      </c>
      <c r="LX1">
        <v>-5.7578889999999996</v>
      </c>
      <c r="LY1">
        <v>-9.6211079999999995</v>
      </c>
      <c r="LZ1">
        <v>-13.55265</v>
      </c>
      <c r="MA1">
        <v>-12.062329999999999</v>
      </c>
      <c r="MB1">
        <v>-7.0217970000000003</v>
      </c>
      <c r="MC1">
        <v>-5.5759689999999997</v>
      </c>
      <c r="MD1">
        <v>-5.3106359999999997</v>
      </c>
      <c r="ME1">
        <v>-5.1199770000000004</v>
      </c>
      <c r="MF1">
        <v>-5.3289070000000001</v>
      </c>
      <c r="MG1">
        <v>-8.106166</v>
      </c>
      <c r="MH1">
        <v>-12.86866</v>
      </c>
      <c r="MI1">
        <v>-13.51769</v>
      </c>
      <c r="MJ1">
        <v>-8.5113160000000008</v>
      </c>
      <c r="MK1">
        <v>-5.8031699999999997</v>
      </c>
      <c r="ML1">
        <v>-5.3829269999999996</v>
      </c>
      <c r="MM1">
        <v>-5.1875020000000003</v>
      </c>
      <c r="MN1">
        <v>-5.139837</v>
      </c>
      <c r="MO1">
        <v>-6.7866499999999998</v>
      </c>
      <c r="MP1">
        <v>-11.57854</v>
      </c>
      <c r="MQ1">
        <v>-14.0571</v>
      </c>
      <c r="MR1">
        <v>-10.31781</v>
      </c>
      <c r="MS1">
        <v>-6.2075250000000004</v>
      </c>
      <c r="MT1">
        <v>-5.4719009999999999</v>
      </c>
      <c r="MU1">
        <v>-5.2558210000000001</v>
      </c>
      <c r="MV1">
        <v>-5.0945549999999997</v>
      </c>
      <c r="MW1">
        <v>-5.7666269999999997</v>
      </c>
      <c r="MX1">
        <v>-9.6020420000000009</v>
      </c>
      <c r="MY1">
        <v>-13.49863</v>
      </c>
      <c r="MZ1">
        <v>-11.958259999999999</v>
      </c>
      <c r="NA1">
        <v>-6.9860480000000003</v>
      </c>
      <c r="NB1">
        <v>-5.582325</v>
      </c>
      <c r="NC1">
        <v>-5.3090469999999996</v>
      </c>
      <c r="ND1">
        <v>-5.1207719999999997</v>
      </c>
      <c r="NE1">
        <v>-5.3050740000000003</v>
      </c>
      <c r="NF1">
        <v>-7.9742949999999997</v>
      </c>
      <c r="NG1">
        <v>-12.6073</v>
      </c>
      <c r="NH1">
        <v>-13.23568</v>
      </c>
      <c r="NI1">
        <v>-8.3341630000000002</v>
      </c>
      <c r="NJ1">
        <v>-5.775366</v>
      </c>
      <c r="NK1">
        <v>-5.3757770000000002</v>
      </c>
      <c r="NL1">
        <v>-5.1898860000000004</v>
      </c>
      <c r="NM1">
        <v>-5.1303039999999998</v>
      </c>
      <c r="NN1">
        <v>-6.6666949999999998</v>
      </c>
      <c r="NO1">
        <v>-11.338620000000001</v>
      </c>
      <c r="NP1">
        <v>-13.85214</v>
      </c>
      <c r="NQ1">
        <v>-10.224069999999999</v>
      </c>
      <c r="NR1">
        <v>-6.1979920000000002</v>
      </c>
      <c r="NS1">
        <v>-5.4639569999999997</v>
      </c>
      <c r="NT1">
        <v>-5.2550270000000001</v>
      </c>
      <c r="NU1">
        <v>-5.0961439999999998</v>
      </c>
      <c r="NV1">
        <v>-5.8103199999999999</v>
      </c>
      <c r="NW1">
        <v>-9.8292439999999992</v>
      </c>
      <c r="NX1">
        <v>-13.77826</v>
      </c>
      <c r="NY1">
        <v>-12.245050000000001</v>
      </c>
      <c r="NZ1">
        <v>-7.0853489999999999</v>
      </c>
      <c r="OA1">
        <v>-5.5894729999999999</v>
      </c>
      <c r="OB1">
        <v>-5.3122239999999996</v>
      </c>
      <c r="OC1">
        <v>-5.131894</v>
      </c>
      <c r="OD1">
        <v>-5.3527389999999997</v>
      </c>
      <c r="OE1">
        <v>-8.2372449999999997</v>
      </c>
      <c r="OF1">
        <v>-12.991</v>
      </c>
      <c r="OG1">
        <v>-13.5733</v>
      </c>
      <c r="OH1">
        <v>-8.4882779999999993</v>
      </c>
      <c r="OI1">
        <v>-5.7960209999999996</v>
      </c>
      <c r="OJ1">
        <v>-5.3805440000000004</v>
      </c>
      <c r="OK1">
        <v>-5.1835300000000002</v>
      </c>
      <c r="OL1">
        <v>-5.13666</v>
      </c>
      <c r="OM1">
        <v>-6.6881430000000002</v>
      </c>
      <c r="ON1">
        <v>-11.38152</v>
      </c>
      <c r="OO1">
        <v>-13.8863</v>
      </c>
      <c r="OP1">
        <v>-10.22724</v>
      </c>
      <c r="OQ1">
        <v>-6.1908430000000001</v>
      </c>
      <c r="OR1">
        <v>-5.4639569999999997</v>
      </c>
      <c r="OS1">
        <v>-5.2558210000000001</v>
      </c>
      <c r="OT1">
        <v>-5.0953499999999998</v>
      </c>
      <c r="OU1">
        <v>-5.7944319999999996</v>
      </c>
      <c r="OV1">
        <v>-9.7243809999999993</v>
      </c>
      <c r="OW1">
        <v>-13.591570000000001</v>
      </c>
      <c r="OX1">
        <v>-12.025790000000001</v>
      </c>
      <c r="OY1">
        <v>-7.0067019999999998</v>
      </c>
      <c r="OZ1">
        <v>-5.5807349999999998</v>
      </c>
      <c r="PA1">
        <v>-5.3138129999999997</v>
      </c>
      <c r="PB1">
        <v>-5.1310989999999999</v>
      </c>
      <c r="PC1">
        <v>-5.3289070000000001</v>
      </c>
      <c r="PD1">
        <v>-8.0449970000000004</v>
      </c>
      <c r="PE1">
        <v>-12.7058</v>
      </c>
      <c r="PF1">
        <v>-13.327830000000001</v>
      </c>
      <c r="PG1">
        <v>-8.3722940000000001</v>
      </c>
      <c r="PH1">
        <v>-5.7769550000000001</v>
      </c>
      <c r="PI1">
        <v>-5.3757770000000002</v>
      </c>
      <c r="PJ1">
        <v>-5.1724079999999999</v>
      </c>
      <c r="PK1">
        <v>-5.1303039999999998</v>
      </c>
      <c r="PL1">
        <v>-6.7294530000000004</v>
      </c>
      <c r="PM1">
        <v>-11.48082</v>
      </c>
      <c r="PN1">
        <v>-13.982419999999999</v>
      </c>
      <c r="PO1">
        <v>-10.305099999999999</v>
      </c>
      <c r="PP1">
        <v>-6.2027590000000004</v>
      </c>
      <c r="PQ1">
        <v>-5.4647509999999997</v>
      </c>
      <c r="PR1">
        <v>-5.254232</v>
      </c>
      <c r="PS1">
        <v>-5.0977329999999998</v>
      </c>
      <c r="PT1">
        <v>-5.853218</v>
      </c>
      <c r="PU1">
        <v>-9.9452289999999994</v>
      </c>
      <c r="PV1">
        <v>-13.88471</v>
      </c>
      <c r="PW1">
        <v>-12.326079999999999</v>
      </c>
      <c r="PX1">
        <v>-7.1139479999999997</v>
      </c>
      <c r="PY1">
        <v>-5.5942400000000001</v>
      </c>
      <c r="PZ1">
        <v>-5.3185799999999999</v>
      </c>
      <c r="QA1">
        <v>-5.1247429999999996</v>
      </c>
      <c r="QB1">
        <v>-5.3686280000000002</v>
      </c>
      <c r="QC1">
        <v>-8.3564059999999998</v>
      </c>
      <c r="QD1">
        <v>-13.225350000000001</v>
      </c>
      <c r="QE1">
        <v>-13.868819999999999</v>
      </c>
      <c r="QF1">
        <v>-8.7059470000000001</v>
      </c>
      <c r="QG1">
        <v>-5.8230310000000003</v>
      </c>
      <c r="QH1">
        <v>-5.3868989999999997</v>
      </c>
      <c r="QI1">
        <v>-5.2002119999999996</v>
      </c>
      <c r="QJ1">
        <v>-5.1533420000000003</v>
      </c>
      <c r="QK1">
        <v>-6.8366990000000003</v>
      </c>
      <c r="QL1">
        <v>-11.6691</v>
      </c>
      <c r="QM1">
        <v>-14.07775</v>
      </c>
      <c r="QN1">
        <v>-10.313829999999999</v>
      </c>
      <c r="QO1">
        <v>-6.2107029999999996</v>
      </c>
      <c r="QP1">
        <v>-5.4719009999999999</v>
      </c>
      <c r="QQ1">
        <v>-5.2605880000000003</v>
      </c>
      <c r="QR1">
        <v>-5.0913789999999999</v>
      </c>
      <c r="QS1">
        <v>-5.8222360000000002</v>
      </c>
      <c r="QT1">
        <v>-9.8443369999999994</v>
      </c>
      <c r="QU1">
        <v>-13.737740000000001</v>
      </c>
      <c r="QV1">
        <v>-12.108409999999999</v>
      </c>
      <c r="QW1">
        <v>-7.0297400000000003</v>
      </c>
      <c r="QX1">
        <v>-5.5839129999999999</v>
      </c>
      <c r="QY1">
        <v>-5.3082520000000004</v>
      </c>
      <c r="QZ1">
        <v>-5.1271269999999998</v>
      </c>
      <c r="RA1">
        <v>-5.3440009999999996</v>
      </c>
      <c r="RB1">
        <v>-8.1355599999999999</v>
      </c>
      <c r="RC1">
        <v>-12.84562</v>
      </c>
      <c r="RD1">
        <v>-13.446199999999999</v>
      </c>
      <c r="RE1">
        <v>-8.4167810000000003</v>
      </c>
      <c r="RF1">
        <v>-5.7841040000000001</v>
      </c>
      <c r="RG1">
        <v>-5.3805440000000004</v>
      </c>
      <c r="RH1">
        <v>-5.1851190000000003</v>
      </c>
      <c r="RI1">
        <v>-5.134277</v>
      </c>
      <c r="RJ1">
        <v>-6.7215090000000002</v>
      </c>
      <c r="RK1">
        <v>-11.454610000000001</v>
      </c>
      <c r="RL1">
        <v>-13.924429999999999</v>
      </c>
      <c r="RM1">
        <v>-10.23995</v>
      </c>
      <c r="RN1">
        <v>-6.190048</v>
      </c>
      <c r="RO1">
        <v>-5.4599849999999996</v>
      </c>
      <c r="RP1">
        <v>-5.2462879999999998</v>
      </c>
      <c r="RQ1">
        <v>-5.0874069999999998</v>
      </c>
      <c r="RR1">
        <v>-5.8349469999999997</v>
      </c>
      <c r="RS1">
        <v>-9.8729370000000003</v>
      </c>
      <c r="RT1">
        <v>-13.787000000000001</v>
      </c>
      <c r="RU1">
        <v>-12.174340000000001</v>
      </c>
      <c r="RV1">
        <v>-7.051984</v>
      </c>
      <c r="RW1">
        <v>-5.5942400000000001</v>
      </c>
      <c r="RX1">
        <v>-5.3233459999999999</v>
      </c>
      <c r="RY1">
        <v>-5.1295099999999998</v>
      </c>
      <c r="RZ1">
        <v>-5.3511509999999998</v>
      </c>
      <c r="SA1">
        <v>-8.3071529999999996</v>
      </c>
      <c r="SB1">
        <v>-13.11652</v>
      </c>
      <c r="SC1">
        <v>-13.65672</v>
      </c>
      <c r="SD1">
        <v>-8.5279989999999994</v>
      </c>
      <c r="SE1">
        <v>-5.8023759999999998</v>
      </c>
      <c r="SF1">
        <v>-5.3797490000000003</v>
      </c>
      <c r="SG1">
        <v>-5.1811470000000002</v>
      </c>
      <c r="SH1">
        <v>-5.1406320000000001</v>
      </c>
      <c r="SI1">
        <v>-6.7652020000000004</v>
      </c>
      <c r="SJ1">
        <v>-11.51737</v>
      </c>
      <c r="SK1">
        <v>-13.957000000000001</v>
      </c>
      <c r="SL1">
        <v>-10.243130000000001</v>
      </c>
      <c r="SM1">
        <v>-6.1844869999999998</v>
      </c>
      <c r="SN1">
        <v>-5.4607789999999996</v>
      </c>
      <c r="SO1">
        <v>-5.2486709999999999</v>
      </c>
      <c r="SP1">
        <v>-5.0969389999999999</v>
      </c>
      <c r="SQ1">
        <v>-5.816675</v>
      </c>
      <c r="SR1">
        <v>-9.8117669999999997</v>
      </c>
      <c r="SS1">
        <v>-13.706759999999999</v>
      </c>
      <c r="ST1">
        <v>-12.06948</v>
      </c>
      <c r="SU1">
        <v>-6.9924030000000004</v>
      </c>
      <c r="SV1">
        <v>-5.5704079999999996</v>
      </c>
      <c r="SW1">
        <v>-5.2987190000000002</v>
      </c>
      <c r="SX1">
        <v>-5.1175940000000004</v>
      </c>
      <c r="SY1">
        <v>-5.3368510000000002</v>
      </c>
      <c r="SZ1">
        <v>-8.1442990000000002</v>
      </c>
      <c r="TA1">
        <v>-12.851979999999999</v>
      </c>
      <c r="TB1">
        <v>-13.365959999999999</v>
      </c>
      <c r="TC1">
        <v>-8.3572009999999999</v>
      </c>
      <c r="TD1">
        <v>-5.772983</v>
      </c>
      <c r="TE1">
        <v>-5.3773660000000003</v>
      </c>
      <c r="TF1">
        <v>-5.1851190000000003</v>
      </c>
      <c r="TG1">
        <v>-5.1303039999999998</v>
      </c>
      <c r="TH1">
        <v>-6.7421629999999997</v>
      </c>
      <c r="TI1">
        <v>-11.48241</v>
      </c>
      <c r="TJ1">
        <v>-13.946669999999999</v>
      </c>
      <c r="TK1">
        <v>-10.21612</v>
      </c>
      <c r="TL1">
        <v>-6.1908430000000001</v>
      </c>
      <c r="TM1">
        <v>-5.4711069999999999</v>
      </c>
      <c r="TN1">
        <v>-5.254232</v>
      </c>
      <c r="TO1">
        <v>-5.0937609999999998</v>
      </c>
      <c r="TP1">
        <v>-5.8405069999999997</v>
      </c>
      <c r="TQ1">
        <v>-9.8657869999999992</v>
      </c>
      <c r="TR1">
        <v>-13.72583</v>
      </c>
      <c r="TS1">
        <v>-12.07901</v>
      </c>
      <c r="TT1">
        <v>-7.0090859999999999</v>
      </c>
      <c r="TU1">
        <v>-5.5894729999999999</v>
      </c>
      <c r="TV1">
        <v>-5.3177859999999999</v>
      </c>
      <c r="TW1">
        <v>-5.1271269999999998</v>
      </c>
      <c r="TX1">
        <v>-5.361478</v>
      </c>
      <c r="TY1">
        <v>-8.2340669999999996</v>
      </c>
      <c r="TZ1">
        <v>-12.96955</v>
      </c>
      <c r="UA1">
        <v>-13.49624</v>
      </c>
      <c r="UB1">
        <v>-8.4390250000000009</v>
      </c>
      <c r="UC1">
        <v>-5.7833100000000002</v>
      </c>
      <c r="UD1">
        <v>-5.3781600000000003</v>
      </c>
      <c r="UE1">
        <v>-5.1835300000000002</v>
      </c>
      <c r="UF1">
        <v>-5.1549310000000004</v>
      </c>
      <c r="UG1">
        <v>-6.8565589999999998</v>
      </c>
      <c r="UH1">
        <v>-11.72471</v>
      </c>
      <c r="UI1">
        <v>-14.18182</v>
      </c>
      <c r="UJ1">
        <v>-10.40042</v>
      </c>
      <c r="UK1">
        <v>-6.2250019999999999</v>
      </c>
      <c r="UL1">
        <v>-5.4655459999999998</v>
      </c>
      <c r="UM1">
        <v>-5.2574100000000001</v>
      </c>
      <c r="UN1">
        <v>-5.1064720000000001</v>
      </c>
      <c r="UO1">
        <v>-5.924715</v>
      </c>
      <c r="UP1">
        <v>-10.1629</v>
      </c>
      <c r="UQ1">
        <v>-14.10158</v>
      </c>
      <c r="UR1">
        <v>-12.48099</v>
      </c>
      <c r="US1">
        <v>-7.1584349999999999</v>
      </c>
      <c r="UT1">
        <v>-5.591062</v>
      </c>
      <c r="UU1">
        <v>-5.3082520000000004</v>
      </c>
      <c r="UV1">
        <v>-5.1279209999999997</v>
      </c>
      <c r="UW1">
        <v>-5.4059650000000001</v>
      </c>
      <c r="UX1">
        <v>-8.5383259999999996</v>
      </c>
      <c r="UY1">
        <v>-13.42395</v>
      </c>
      <c r="UZ1">
        <v>-13.9856</v>
      </c>
      <c r="VA1">
        <v>-8.7162740000000003</v>
      </c>
      <c r="VB1">
        <v>-5.8198530000000002</v>
      </c>
      <c r="VC1">
        <v>-5.3837219999999997</v>
      </c>
      <c r="VD1">
        <v>-5.1882970000000004</v>
      </c>
      <c r="VE1">
        <v>-5.1668469999999997</v>
      </c>
      <c r="VF1">
        <v>-7.0734329999999996</v>
      </c>
      <c r="VG1">
        <v>-12.153689999999999</v>
      </c>
      <c r="VH1">
        <v>-14.571870000000001</v>
      </c>
      <c r="VI1">
        <v>-10.722160000000001</v>
      </c>
      <c r="VJ1">
        <v>-6.2964989999999998</v>
      </c>
      <c r="VK1">
        <v>-5.478256</v>
      </c>
      <c r="VL1">
        <v>-5.2534380000000001</v>
      </c>
      <c r="VM1">
        <v>-5.103294</v>
      </c>
      <c r="VN1">
        <v>-5.9278930000000001</v>
      </c>
      <c r="VO1">
        <v>-10.13668</v>
      </c>
      <c r="VP1">
        <v>-14.02214</v>
      </c>
      <c r="VQ1">
        <v>-12.2943</v>
      </c>
      <c r="VR1">
        <v>-7.0797879999999997</v>
      </c>
      <c r="VS1">
        <v>-5.584708</v>
      </c>
      <c r="VT1">
        <v>-5.3161959999999997</v>
      </c>
      <c r="VU1">
        <v>-5.1334819999999999</v>
      </c>
      <c r="VV1">
        <v>-5.3694220000000001</v>
      </c>
      <c r="VW1">
        <v>-8.3039749999999994</v>
      </c>
      <c r="VX1">
        <v>-13.078379999999999</v>
      </c>
      <c r="VY1">
        <v>-13.605079999999999</v>
      </c>
      <c r="VZ1">
        <v>-8.4739799999999992</v>
      </c>
      <c r="WA1">
        <v>-5.7991979999999996</v>
      </c>
      <c r="WB1">
        <v>-5.3821329999999996</v>
      </c>
      <c r="WC1">
        <v>-5.1875020000000003</v>
      </c>
      <c r="WD1">
        <v>-5.1501640000000002</v>
      </c>
      <c r="WE1">
        <v>-6.8724470000000002</v>
      </c>
      <c r="WF1">
        <v>-11.741390000000001</v>
      </c>
      <c r="WG1">
        <v>-14.150040000000001</v>
      </c>
      <c r="WH1">
        <v>-10.34482</v>
      </c>
      <c r="WI1">
        <v>-6.2130859999999997</v>
      </c>
      <c r="WJ1">
        <v>-5.4703119999999998</v>
      </c>
      <c r="WK1">
        <v>-5.2550270000000001</v>
      </c>
      <c r="WL1">
        <v>-5.0905839999999998</v>
      </c>
      <c r="WM1">
        <v>-5.8977050000000002</v>
      </c>
      <c r="WN1">
        <v>-10.11285</v>
      </c>
      <c r="WO1">
        <v>-14.005459999999999</v>
      </c>
      <c r="WP1">
        <v>-12.311780000000001</v>
      </c>
      <c r="WQ1">
        <v>-7.0924990000000001</v>
      </c>
      <c r="WR1">
        <v>-5.5870899999999999</v>
      </c>
      <c r="WS1">
        <v>-5.3169909999999998</v>
      </c>
      <c r="WT1">
        <v>-5.1287159999999998</v>
      </c>
      <c r="WU1">
        <v>-5.3900759999999996</v>
      </c>
      <c r="WV1">
        <v>-8.4898670000000003</v>
      </c>
      <c r="WW1">
        <v>-13.3032</v>
      </c>
      <c r="WX1">
        <v>-13.84102</v>
      </c>
      <c r="WY1">
        <v>-8.6193559999999998</v>
      </c>
      <c r="WZ1">
        <v>-5.8079369999999999</v>
      </c>
      <c r="XA1">
        <v>-5.3837219999999997</v>
      </c>
      <c r="XB1">
        <v>-5.1867080000000003</v>
      </c>
      <c r="XC1">
        <v>-5.1628749999999997</v>
      </c>
      <c r="XD1">
        <v>-7.0345069999999996</v>
      </c>
      <c r="XE1">
        <v>-12.02341</v>
      </c>
      <c r="XF1">
        <v>-14.379630000000001</v>
      </c>
      <c r="XG1">
        <v>-10.49019</v>
      </c>
      <c r="XH1">
        <v>-6.2361240000000002</v>
      </c>
      <c r="XI1">
        <v>-5.4679289999999998</v>
      </c>
      <c r="XJ1">
        <v>-5.254232</v>
      </c>
      <c r="XK1">
        <v>-5.103294</v>
      </c>
      <c r="XL1">
        <v>-5.9159769999999998</v>
      </c>
      <c r="XM1">
        <v>-10.105700000000001</v>
      </c>
      <c r="XN1">
        <v>-13.99037</v>
      </c>
      <c r="XO1">
        <v>-12.278409999999999</v>
      </c>
      <c r="XP1">
        <v>-7.0631060000000003</v>
      </c>
      <c r="XQ1">
        <v>-5.582325</v>
      </c>
      <c r="XR1">
        <v>-5.3154019999999997</v>
      </c>
      <c r="XS1">
        <v>-5.1279209999999997</v>
      </c>
      <c r="XT1">
        <v>-5.3757770000000002</v>
      </c>
      <c r="XU1">
        <v>-8.3524340000000006</v>
      </c>
      <c r="XV1">
        <v>-13.112539999999999</v>
      </c>
      <c r="XW1">
        <v>-13.61938</v>
      </c>
      <c r="XX1">
        <v>-8.4731850000000009</v>
      </c>
      <c r="XY1">
        <v>-5.7848990000000002</v>
      </c>
      <c r="XZ1">
        <v>-5.3765720000000004</v>
      </c>
      <c r="YA1">
        <v>-5.1875020000000003</v>
      </c>
      <c r="YB1">
        <v>-5.1589029999999996</v>
      </c>
      <c r="YC1">
        <v>-6.9415610000000001</v>
      </c>
      <c r="YD1">
        <v>-11.86294</v>
      </c>
      <c r="YE1">
        <v>-14.26205</v>
      </c>
      <c r="YF1">
        <v>-10.436970000000001</v>
      </c>
      <c r="YG1">
        <v>-6.2329470000000002</v>
      </c>
      <c r="YH1">
        <v>-5.4703119999999998</v>
      </c>
      <c r="YI1">
        <v>-5.2510539999999999</v>
      </c>
      <c r="YJ1">
        <v>-5.103294</v>
      </c>
      <c r="YK1">
        <v>-5.9866789999999996</v>
      </c>
      <c r="YL1">
        <v>-10.334490000000001</v>
      </c>
      <c r="YM1">
        <v>-14.231070000000001</v>
      </c>
      <c r="YN1">
        <v>-12.515940000000001</v>
      </c>
      <c r="YO1">
        <v>-7.161613</v>
      </c>
      <c r="YP1">
        <v>-5.5870899999999999</v>
      </c>
      <c r="YQ1">
        <v>-5.3185799999999999</v>
      </c>
      <c r="YR1">
        <v>-5.131894</v>
      </c>
      <c r="YS1">
        <v>-5.4234419999999997</v>
      </c>
      <c r="YT1">
        <v>-8.6646380000000001</v>
      </c>
      <c r="YU1">
        <v>-13.55503</v>
      </c>
      <c r="YV1">
        <v>-14.09046</v>
      </c>
      <c r="YW1">
        <v>-8.7544059999999995</v>
      </c>
      <c r="YX1">
        <v>-5.8293860000000004</v>
      </c>
      <c r="YY1">
        <v>-5.3940489999999999</v>
      </c>
      <c r="YZ1">
        <v>-5.1890910000000003</v>
      </c>
      <c r="ZA1">
        <v>-5.1525480000000003</v>
      </c>
      <c r="ZB1">
        <v>-6.9661879999999998</v>
      </c>
      <c r="ZC1">
        <v>-11.91616</v>
      </c>
      <c r="ZD1">
        <v>-14.297800000000001</v>
      </c>
      <c r="ZE1">
        <v>-10.414720000000001</v>
      </c>
      <c r="ZF1">
        <v>-6.2202359999999999</v>
      </c>
      <c r="ZG1">
        <v>-5.4695179999999999</v>
      </c>
      <c r="ZH1">
        <v>-5.2558210000000001</v>
      </c>
      <c r="ZI1">
        <v>-5.0977329999999998</v>
      </c>
      <c r="ZJ1">
        <v>-5.9310700000000001</v>
      </c>
      <c r="ZK1">
        <v>-10.162100000000001</v>
      </c>
      <c r="ZL1">
        <v>-14.03565</v>
      </c>
      <c r="ZM1">
        <v>-12.30383</v>
      </c>
      <c r="ZN1">
        <v>-7.0710499999999996</v>
      </c>
      <c r="ZO1">
        <v>-5.5862970000000001</v>
      </c>
      <c r="ZP1">
        <v>-5.3193739999999998</v>
      </c>
      <c r="ZQ1">
        <v>-5.1255379999999997</v>
      </c>
      <c r="ZR1">
        <v>-5.3948429999999998</v>
      </c>
      <c r="ZS1">
        <v>-8.4739799999999992</v>
      </c>
      <c r="ZT1">
        <v>-13.252359999999999</v>
      </c>
      <c r="ZU1">
        <v>-13.731389999999999</v>
      </c>
      <c r="ZV1">
        <v>-8.5359429999999996</v>
      </c>
      <c r="ZW1">
        <v>-5.8047589999999998</v>
      </c>
      <c r="ZX1">
        <v>-5.3868989999999997</v>
      </c>
      <c r="ZY1">
        <v>-5.1890910000000003</v>
      </c>
      <c r="ZZ1">
        <v>-5.1716139999999999</v>
      </c>
      <c r="AAA1">
        <v>-7.055161</v>
      </c>
      <c r="AAB1">
        <v>-12.084580000000001</v>
      </c>
      <c r="AAC1">
        <v>-14.439209999999999</v>
      </c>
      <c r="AAD1">
        <v>-10.564870000000001</v>
      </c>
      <c r="AAE1">
        <v>-6.2472459999999996</v>
      </c>
      <c r="AAF1">
        <v>-5.4599849999999996</v>
      </c>
      <c r="AAG1">
        <v>-5.2558210000000001</v>
      </c>
      <c r="AAH1">
        <v>-5.100117</v>
      </c>
      <c r="AAI1">
        <v>-6.0319609999999999</v>
      </c>
      <c r="AAJ1">
        <v>-10.5037</v>
      </c>
      <c r="AAK1">
        <v>-14.40108</v>
      </c>
      <c r="AAL1">
        <v>-12.692299999999999</v>
      </c>
      <c r="AAM1">
        <v>-7.2196049999999996</v>
      </c>
      <c r="AAN1">
        <v>-5.5942400000000001</v>
      </c>
      <c r="AAO1">
        <v>-5.3122239999999996</v>
      </c>
      <c r="AAP1">
        <v>-5.1247429999999996</v>
      </c>
      <c r="AAQ1">
        <v>-5.4107310000000002</v>
      </c>
      <c r="AAR1">
        <v>-8.5661319999999996</v>
      </c>
      <c r="AAS1">
        <v>-13.354839999999999</v>
      </c>
      <c r="AAT1">
        <v>-13.83705</v>
      </c>
      <c r="AAU1">
        <v>-8.5883749999999992</v>
      </c>
      <c r="AAV1">
        <v>-5.8103199999999999</v>
      </c>
      <c r="AAW1">
        <v>-5.3829269999999996</v>
      </c>
      <c r="AAX1">
        <v>-5.1867080000000003</v>
      </c>
      <c r="AAY1">
        <v>-5.1612859999999996</v>
      </c>
      <c r="AAZ1">
        <v>-7.0194130000000001</v>
      </c>
      <c r="ABA1">
        <v>-12.02341</v>
      </c>
      <c r="ABB1">
        <v>-14.38996</v>
      </c>
      <c r="ABC1">
        <v>-10.47669</v>
      </c>
      <c r="ABD1">
        <v>-6.2464510000000004</v>
      </c>
      <c r="ABE1">
        <v>-5.4695179999999999</v>
      </c>
      <c r="ABF1">
        <v>-5.2526440000000001</v>
      </c>
      <c r="ABG1">
        <v>-5.0985279999999999</v>
      </c>
      <c r="ABH1">
        <v>-5.9699960000000001</v>
      </c>
      <c r="ABI1">
        <v>-10.30748</v>
      </c>
      <c r="ABJ1">
        <v>-14.173080000000001</v>
      </c>
      <c r="ABK1">
        <v>-12.392810000000001</v>
      </c>
      <c r="ABL1">
        <v>-7.1020320000000003</v>
      </c>
      <c r="ABM1">
        <v>-5.5791459999999997</v>
      </c>
      <c r="ABN1">
        <v>-5.3114299999999997</v>
      </c>
      <c r="ABO1">
        <v>-5.1287159999999998</v>
      </c>
      <c r="ABP1">
        <v>-5.4226470000000004</v>
      </c>
      <c r="ABQ1">
        <v>-8.6169729999999998</v>
      </c>
      <c r="ABR1">
        <v>-13.443809999999999</v>
      </c>
      <c r="ABS1">
        <v>-13.888680000000001</v>
      </c>
      <c r="ABT1">
        <v>-8.6280950000000001</v>
      </c>
      <c r="ABU1">
        <v>-5.8095249999999998</v>
      </c>
      <c r="ABV1">
        <v>-5.3845159999999996</v>
      </c>
      <c r="ABW1">
        <v>-5.1882970000000004</v>
      </c>
      <c r="ABX1">
        <v>-5.1676419999999998</v>
      </c>
      <c r="ABY1">
        <v>-7.1353970000000002</v>
      </c>
      <c r="ABZ1">
        <v>-12.264110000000001</v>
      </c>
      <c r="ACA1">
        <v>-14.61875</v>
      </c>
      <c r="ACB1">
        <v>-10.72057</v>
      </c>
      <c r="ACC1">
        <v>-6.2861719999999996</v>
      </c>
      <c r="ACD1">
        <v>-5.475079</v>
      </c>
      <c r="ACE1">
        <v>-5.251849</v>
      </c>
      <c r="ACF1">
        <v>-5.1128270000000002</v>
      </c>
      <c r="ACG1">
        <v>-6.0994849999999996</v>
      </c>
      <c r="ACH1">
        <v>-10.69197</v>
      </c>
      <c r="ACI1">
        <v>-14.588559999999999</v>
      </c>
      <c r="ACJ1">
        <v>-12.871840000000001</v>
      </c>
      <c r="ACK1">
        <v>-7.3030179999999998</v>
      </c>
      <c r="ACL1">
        <v>-5.6037730000000003</v>
      </c>
      <c r="ACM1">
        <v>-5.3257289999999999</v>
      </c>
      <c r="ACN1">
        <v>-5.139043</v>
      </c>
      <c r="ACO1">
        <v>-5.472696</v>
      </c>
      <c r="ACP1">
        <v>-8.8052480000000006</v>
      </c>
      <c r="ACQ1">
        <v>-13.64559</v>
      </c>
      <c r="ACR1">
        <v>-14.061859999999999</v>
      </c>
      <c r="ACS1">
        <v>-8.7011800000000008</v>
      </c>
      <c r="ACT1">
        <v>-5.811909</v>
      </c>
      <c r="ACU1">
        <v>-5.3773660000000003</v>
      </c>
      <c r="ACV1">
        <v>-5.1914740000000004</v>
      </c>
      <c r="ACW1">
        <v>-5.1716139999999999</v>
      </c>
      <c r="ACX1">
        <v>-7.0805819999999997</v>
      </c>
      <c r="ACY1">
        <v>-12.11317</v>
      </c>
      <c r="ACZ1">
        <v>-14.49164</v>
      </c>
      <c r="ADA1">
        <v>-10.56169</v>
      </c>
      <c r="ADB1">
        <v>-6.2528069999999998</v>
      </c>
      <c r="ADC1">
        <v>-5.4679289999999998</v>
      </c>
      <c r="ADD1">
        <v>-5.2558210000000001</v>
      </c>
      <c r="ADE1">
        <v>-5.100117</v>
      </c>
      <c r="ADF1">
        <v>-6.0176610000000004</v>
      </c>
      <c r="ADG1">
        <v>-10.436170000000001</v>
      </c>
      <c r="ADH1">
        <v>-14.27556</v>
      </c>
      <c r="ADI1">
        <v>-12.48099</v>
      </c>
      <c r="ADJ1">
        <v>-7.1187149999999999</v>
      </c>
      <c r="ADK1">
        <v>-5.588679</v>
      </c>
      <c r="ADL1">
        <v>-5.3177859999999999</v>
      </c>
      <c r="ADM1">
        <v>-5.1255379999999997</v>
      </c>
      <c r="ADN1">
        <v>-5.4258249999999997</v>
      </c>
      <c r="ADO1">
        <v>-8.6416000000000004</v>
      </c>
      <c r="ADP1">
        <v>-13.46129</v>
      </c>
      <c r="ADQ1">
        <v>-13.923640000000001</v>
      </c>
      <c r="ADR1">
        <v>-8.6257110000000008</v>
      </c>
      <c r="ADS1">
        <v>-5.815086</v>
      </c>
      <c r="ADT1">
        <v>-5.3916649999999997</v>
      </c>
      <c r="ADU1">
        <v>-5.1906800000000004</v>
      </c>
      <c r="ADV1">
        <v>-5.1819410000000001</v>
      </c>
      <c r="ADW1">
        <v>-7.16479</v>
      </c>
      <c r="ADX1">
        <v>-12.266500000000001</v>
      </c>
      <c r="ADY1">
        <v>-14.64655</v>
      </c>
      <c r="ADZ1">
        <v>-10.69197</v>
      </c>
      <c r="AEA1">
        <v>-6.2814050000000003</v>
      </c>
      <c r="AEB1">
        <v>-5.4742839999999999</v>
      </c>
      <c r="AEC1">
        <v>-5.2589990000000002</v>
      </c>
      <c r="AED1">
        <v>-5.1136220000000003</v>
      </c>
      <c r="AEE1">
        <v>-6.0978969999999997</v>
      </c>
      <c r="AEF1">
        <v>-10.677680000000001</v>
      </c>
      <c r="AEG1">
        <v>-14.529769999999999</v>
      </c>
      <c r="AEH1">
        <v>-12.691509999999999</v>
      </c>
      <c r="AEI1">
        <v>-7.1910059999999998</v>
      </c>
      <c r="AEJ1">
        <v>-5.5894729999999999</v>
      </c>
      <c r="AEK1">
        <v>-5.3161959999999997</v>
      </c>
      <c r="AEL1">
        <v>-5.1295099999999998</v>
      </c>
      <c r="AEM1">
        <v>-5.4313859999999998</v>
      </c>
      <c r="AEN1">
        <v>-8.6781430000000004</v>
      </c>
      <c r="AEO1">
        <v>-13.504189999999999</v>
      </c>
      <c r="AEP1">
        <v>-13.92761</v>
      </c>
      <c r="AEQ1">
        <v>-8.6169729999999998</v>
      </c>
      <c r="AER1">
        <v>-5.8039649999999998</v>
      </c>
      <c r="AES1">
        <v>-5.3845159999999996</v>
      </c>
      <c r="AET1">
        <v>-5.1882970000000004</v>
      </c>
      <c r="AEU1">
        <v>-5.1819410000000001</v>
      </c>
      <c r="AEV1">
        <v>-7.13063</v>
      </c>
      <c r="AEW1">
        <v>-12.19341</v>
      </c>
      <c r="AEX1">
        <v>-14.52103</v>
      </c>
      <c r="AEY1">
        <v>-10.563280000000001</v>
      </c>
      <c r="AEZ1">
        <v>-6.2496289999999997</v>
      </c>
      <c r="AFA1">
        <v>-5.4639569999999997</v>
      </c>
      <c r="AFB1">
        <v>-5.2574100000000001</v>
      </c>
      <c r="AFC1">
        <v>-5.1144160000000003</v>
      </c>
      <c r="AFD1">
        <v>-6.03355</v>
      </c>
      <c r="AFE1">
        <v>-10.472720000000001</v>
      </c>
      <c r="AFF1">
        <v>-14.28192</v>
      </c>
      <c r="AFG1">
        <v>-12.47781</v>
      </c>
      <c r="AFH1">
        <v>-7.1266579999999999</v>
      </c>
      <c r="AFI1">
        <v>-5.5918570000000001</v>
      </c>
      <c r="AFJ1">
        <v>-5.3169909999999998</v>
      </c>
      <c r="AFK1">
        <v>-5.1350709999999999</v>
      </c>
      <c r="AFL1">
        <v>-5.4361519999999999</v>
      </c>
      <c r="AFM1">
        <v>-8.6884700000000006</v>
      </c>
      <c r="AFN1">
        <v>-13.525639999999999</v>
      </c>
      <c r="AFO1">
        <v>-13.925230000000001</v>
      </c>
      <c r="AFP1">
        <v>-8.6050570000000004</v>
      </c>
      <c r="AFQ1">
        <v>-5.811909</v>
      </c>
      <c r="AFR1">
        <v>-5.3892829999999998</v>
      </c>
      <c r="AFS1">
        <v>-5.1867080000000003</v>
      </c>
      <c r="AFT1">
        <v>-5.1716139999999999</v>
      </c>
      <c r="AFU1">
        <v>-7.1544629999999998</v>
      </c>
      <c r="AFV1">
        <v>-12.24822</v>
      </c>
      <c r="AFW1">
        <v>-14.588559999999999</v>
      </c>
      <c r="AFX1">
        <v>-10.630800000000001</v>
      </c>
      <c r="AFY1">
        <v>-6.264723</v>
      </c>
      <c r="AFZ1">
        <v>-5.4687229999999998</v>
      </c>
      <c r="AGA1">
        <v>-5.254232</v>
      </c>
      <c r="AGB1">
        <v>-5.1088550000000001</v>
      </c>
      <c r="AGC1">
        <v>-6.0820080000000001</v>
      </c>
      <c r="AGD1">
        <v>-10.643509999999999</v>
      </c>
      <c r="AGE1">
        <v>-14.52421</v>
      </c>
      <c r="AGF1">
        <v>-12.726459999999999</v>
      </c>
      <c r="AGG1">
        <v>-7.2148380000000003</v>
      </c>
      <c r="AGH1">
        <v>-5.5942400000000001</v>
      </c>
      <c r="AGI1">
        <v>-5.3185799999999999</v>
      </c>
      <c r="AGJ1">
        <v>-5.1279209999999997</v>
      </c>
      <c r="AGK1">
        <v>-5.4854060000000002</v>
      </c>
      <c r="AGL1">
        <v>-8.9673090000000002</v>
      </c>
      <c r="AGM1">
        <v>-13.877560000000001</v>
      </c>
      <c r="AGN1">
        <v>-14.30416</v>
      </c>
      <c r="AGO1">
        <v>-8.851324</v>
      </c>
      <c r="AGP1">
        <v>-5.8373299999999997</v>
      </c>
      <c r="AGQ1">
        <v>-5.3876939999999998</v>
      </c>
      <c r="AGR1">
        <v>-5.1930620000000003</v>
      </c>
      <c r="AGS1">
        <v>-5.2057729999999998</v>
      </c>
      <c r="AGT1">
        <v>-7.3872249999999999</v>
      </c>
      <c r="AGU1">
        <v>-12.668469999999999</v>
      </c>
      <c r="AGV1">
        <v>-15.00006</v>
      </c>
      <c r="AGW1">
        <v>-11.03595</v>
      </c>
      <c r="AGX1">
        <v>-6.3536970000000004</v>
      </c>
      <c r="AGY1">
        <v>-5.4711069999999999</v>
      </c>
      <c r="AGZ1">
        <v>-5.2613820000000002</v>
      </c>
      <c r="AHA1">
        <v>-5.1271269999999998</v>
      </c>
      <c r="AHB1">
        <v>-6.2575729999999998</v>
      </c>
      <c r="AHC1">
        <v>-11.12969</v>
      </c>
      <c r="AHD1">
        <v>-15.009600000000001</v>
      </c>
      <c r="AHE1">
        <v>-13.284929999999999</v>
      </c>
      <c r="AHF1">
        <v>-7.4372730000000002</v>
      </c>
      <c r="AHG1">
        <v>-5.6109229999999997</v>
      </c>
      <c r="AHH1">
        <v>-5.3201679999999998</v>
      </c>
      <c r="AHI1">
        <v>-5.139043</v>
      </c>
      <c r="AHJ1">
        <v>-5.5219490000000002</v>
      </c>
      <c r="AHK1">
        <v>-9.0650209999999998</v>
      </c>
      <c r="AHL1">
        <v>-13.958589999999999</v>
      </c>
      <c r="AHM1">
        <v>-14.35341</v>
      </c>
      <c r="AHN1">
        <v>-8.8656229999999994</v>
      </c>
      <c r="AHO1">
        <v>-5.8317690000000004</v>
      </c>
      <c r="AHP1">
        <v>-5.3845159999999996</v>
      </c>
      <c r="AHQ1">
        <v>-5.1938570000000004</v>
      </c>
      <c r="AHR1">
        <v>-5.1938570000000004</v>
      </c>
      <c r="AHS1">
        <v>-7.312551</v>
      </c>
      <c r="AHT1">
        <v>-12.53898</v>
      </c>
      <c r="AHU1">
        <v>-14.849119999999999</v>
      </c>
      <c r="AHV1">
        <v>-10.831</v>
      </c>
      <c r="AHW1">
        <v>-6.2972939999999999</v>
      </c>
      <c r="AHX1">
        <v>-5.478256</v>
      </c>
      <c r="AHY1">
        <v>-5.2621770000000003</v>
      </c>
      <c r="AHZ1">
        <v>-5.1136220000000003</v>
      </c>
      <c r="AIA1">
        <v>-6.1503269999999999</v>
      </c>
      <c r="AIB1">
        <v>-10.793659999999999</v>
      </c>
      <c r="AIC1">
        <v>-14.598890000000001</v>
      </c>
      <c r="AID1">
        <v>-12.79875</v>
      </c>
      <c r="AIE1">
        <v>-7.237876</v>
      </c>
      <c r="AIF1">
        <v>-5.591062</v>
      </c>
      <c r="AIG1">
        <v>-5.3169909999999998</v>
      </c>
      <c r="AIH1">
        <v>-5.1326879999999999</v>
      </c>
      <c r="AII1">
        <v>-5.4877900000000004</v>
      </c>
      <c r="AIJ1">
        <v>-8.9514200000000006</v>
      </c>
      <c r="AIK1">
        <v>-13.822749999999999</v>
      </c>
      <c r="AIL1">
        <v>-14.27477</v>
      </c>
      <c r="AIM1">
        <v>-8.8354359999999996</v>
      </c>
      <c r="AIN1">
        <v>-5.8262080000000003</v>
      </c>
      <c r="AIO1">
        <v>-5.3829269999999996</v>
      </c>
      <c r="AIP1">
        <v>-5.1867080000000003</v>
      </c>
      <c r="AIQ1">
        <v>-5.2161010000000001</v>
      </c>
      <c r="AIR1">
        <v>-7.4007300000000003</v>
      </c>
      <c r="AIS1">
        <v>-12.67403</v>
      </c>
      <c r="AIT1">
        <v>-14.99371</v>
      </c>
      <c r="AIU1">
        <v>-11.00259</v>
      </c>
      <c r="AIV1">
        <v>-6.3457530000000002</v>
      </c>
      <c r="AIW1">
        <v>-5.478256</v>
      </c>
      <c r="AIX1">
        <v>-5.2550270000000001</v>
      </c>
      <c r="AIY1">
        <v>-5.1231549999999997</v>
      </c>
      <c r="AIZ1">
        <v>-6.2567789999999999</v>
      </c>
      <c r="AJA1">
        <v>-11.13287</v>
      </c>
      <c r="AJB1">
        <v>-14.917450000000001</v>
      </c>
      <c r="AJC1">
        <v>-13.1189</v>
      </c>
      <c r="AJD1">
        <v>-7.3570380000000002</v>
      </c>
      <c r="AJE1">
        <v>-5.6141009999999998</v>
      </c>
      <c r="AJF1">
        <v>-5.3217569999999998</v>
      </c>
      <c r="AJG1">
        <v>-5.1334819999999999</v>
      </c>
      <c r="AJH1">
        <v>-5.4973219999999996</v>
      </c>
      <c r="AJI1">
        <v>-8.9935229999999997</v>
      </c>
      <c r="AJJ1">
        <v>-13.887090000000001</v>
      </c>
      <c r="AJK1">
        <v>-14.300190000000001</v>
      </c>
      <c r="AJL1">
        <v>-8.8195479999999993</v>
      </c>
      <c r="AJM1">
        <v>-5.8277970000000003</v>
      </c>
      <c r="AJN1">
        <v>-5.3924589999999997</v>
      </c>
      <c r="AJO1">
        <v>-5.1954459999999996</v>
      </c>
      <c r="AJP1">
        <v>-5.2025959999999998</v>
      </c>
      <c r="AJQ1">
        <v>-7.349888</v>
      </c>
      <c r="AJR1">
        <v>-12.565989999999999</v>
      </c>
      <c r="AJS1">
        <v>-14.84118</v>
      </c>
      <c r="AJT1">
        <v>-10.805569999999999</v>
      </c>
      <c r="AJU1">
        <v>-6.2901439999999997</v>
      </c>
      <c r="AJV1">
        <v>-5.4663399999999998</v>
      </c>
      <c r="AJW1">
        <v>-5.2621770000000003</v>
      </c>
      <c r="AJX1">
        <v>-5.1239489999999996</v>
      </c>
      <c r="AJY1">
        <v>-6.1844869999999998</v>
      </c>
      <c r="AJZ1">
        <v>-10.90488</v>
      </c>
      <c r="AKA1">
        <v>-14.760949999999999</v>
      </c>
      <c r="AKB1">
        <v>-12.89249</v>
      </c>
      <c r="AKC1">
        <v>-7.277596</v>
      </c>
      <c r="AKD1">
        <v>-5.6005950000000002</v>
      </c>
      <c r="AKE1">
        <v>-5.3257289999999999</v>
      </c>
      <c r="AKF1">
        <v>-5.1446040000000002</v>
      </c>
      <c r="AKG1">
        <v>-5.5346590000000004</v>
      </c>
      <c r="AKH1">
        <v>-9.1468450000000008</v>
      </c>
      <c r="AKI1">
        <v>-14.083310000000001</v>
      </c>
      <c r="AKJ1">
        <v>-14.483700000000001</v>
      </c>
      <c r="AKK1">
        <v>-8.9617470000000008</v>
      </c>
      <c r="AKL1">
        <v>-5.8563960000000002</v>
      </c>
      <c r="AKM1">
        <v>-5.3940489999999999</v>
      </c>
      <c r="AKN1">
        <v>-5.2002119999999996</v>
      </c>
      <c r="AKO1">
        <v>-5.2288110000000003</v>
      </c>
      <c r="AKP1">
        <v>-7.5492850000000002</v>
      </c>
      <c r="AKQ1">
        <v>-12.929040000000001</v>
      </c>
      <c r="AKR1">
        <v>-15.229649999999999</v>
      </c>
      <c r="AKS1">
        <v>-11.23217</v>
      </c>
      <c r="AKT1">
        <v>-6.3997729999999997</v>
      </c>
      <c r="AKU1">
        <v>-5.4854060000000002</v>
      </c>
      <c r="AKV1">
        <v>-5.2669430000000004</v>
      </c>
      <c r="AKW1">
        <v>-5.1326879999999999</v>
      </c>
      <c r="AKX1">
        <v>-6.2440680000000004</v>
      </c>
      <c r="AKY1">
        <v>-11.043100000000001</v>
      </c>
      <c r="AKZ1">
        <v>-14.83324</v>
      </c>
      <c r="ALA1">
        <v>-12.95843</v>
      </c>
      <c r="ALB1">
        <v>-7.3006339999999996</v>
      </c>
      <c r="ALC1">
        <v>-5.6077450000000004</v>
      </c>
      <c r="ALD1">
        <v>-5.3233459999999999</v>
      </c>
      <c r="ALE1">
        <v>-5.137454</v>
      </c>
      <c r="ALF1">
        <v>-5.5235380000000003</v>
      </c>
      <c r="ALG1">
        <v>-9.0920310000000004</v>
      </c>
      <c r="ALH1">
        <v>-13.96574</v>
      </c>
      <c r="ALI1">
        <v>-14.31846</v>
      </c>
      <c r="ALJ1">
        <v>-8.8290810000000004</v>
      </c>
      <c r="ALK1">
        <v>-5.8277970000000003</v>
      </c>
      <c r="ALL1">
        <v>-5.3837219999999997</v>
      </c>
      <c r="ALM1">
        <v>-5.1914740000000004</v>
      </c>
      <c r="ALN1">
        <v>-5.212129</v>
      </c>
      <c r="ALO1">
        <v>-7.3967580000000002</v>
      </c>
      <c r="ALP1">
        <v>-12.65814</v>
      </c>
      <c r="ALQ1">
        <v>-14.929360000000001</v>
      </c>
      <c r="ALR1">
        <v>-10.9017</v>
      </c>
      <c r="ALS1">
        <v>-6.3123870000000002</v>
      </c>
      <c r="ALT1">
        <v>-5.472696</v>
      </c>
      <c r="ALU1">
        <v>-5.2534380000000001</v>
      </c>
      <c r="ALV1">
        <v>-5.1255379999999997</v>
      </c>
      <c r="ALW1">
        <v>-6.2369180000000002</v>
      </c>
      <c r="ALX1">
        <v>-11.053430000000001</v>
      </c>
      <c r="ALY1">
        <v>-14.884080000000001</v>
      </c>
      <c r="ALZ1">
        <v>-13.05058</v>
      </c>
      <c r="AMA1">
        <v>-7.347505</v>
      </c>
      <c r="AMB1">
        <v>-5.6133059999999997</v>
      </c>
      <c r="AMC1">
        <v>-5.3297020000000002</v>
      </c>
      <c r="AMD1">
        <v>-5.1430150000000001</v>
      </c>
      <c r="AME1">
        <v>-5.5672300000000003</v>
      </c>
      <c r="AMF1">
        <v>-9.2938109999999998</v>
      </c>
      <c r="AMG1">
        <v>-14.23822</v>
      </c>
      <c r="AMH1">
        <v>-14.635429999999999</v>
      </c>
      <c r="AMI1">
        <v>-9.0626370000000005</v>
      </c>
      <c r="AMJ1">
        <v>-5.8603680000000002</v>
      </c>
      <c r="AMK1">
        <v>-5.3876939999999998</v>
      </c>
      <c r="AML1">
        <v>-5.1978289999999996</v>
      </c>
      <c r="AMM1">
        <v>-5.2367549999999996</v>
      </c>
      <c r="AMN1">
        <v>-7.5564349999999996</v>
      </c>
      <c r="AMO1">
        <v>-12.89964</v>
      </c>
      <c r="AMP1">
        <v>-15.10413</v>
      </c>
      <c r="AMQ1">
        <v>-11.03595</v>
      </c>
      <c r="AMR1">
        <v>-6.3481350000000001</v>
      </c>
      <c r="AMS1">
        <v>-5.4774620000000001</v>
      </c>
      <c r="AMT1">
        <v>-5.2597930000000002</v>
      </c>
      <c r="AMU1">
        <v>-5.1231549999999997</v>
      </c>
      <c r="AMV1">
        <v>-6.2536009999999997</v>
      </c>
      <c r="AMW1">
        <v>-11.08521</v>
      </c>
      <c r="AMX1">
        <v>-14.870570000000001</v>
      </c>
      <c r="AMY1">
        <v>-12.978289999999999</v>
      </c>
      <c r="AMZ1">
        <v>-7.2990459999999997</v>
      </c>
      <c r="ANA1">
        <v>-5.6005950000000002</v>
      </c>
      <c r="ANB1">
        <v>-5.324935</v>
      </c>
      <c r="ANC1">
        <v>-5.139043</v>
      </c>
      <c r="AND1">
        <v>-5.5378379999999998</v>
      </c>
      <c r="ANE1">
        <v>-9.1722669999999997</v>
      </c>
      <c r="ANF1">
        <v>-14.07775</v>
      </c>
      <c r="ANG1">
        <v>-14.46383</v>
      </c>
      <c r="ANH1">
        <v>-8.9069330000000004</v>
      </c>
      <c r="ANI1">
        <v>-5.8349469999999997</v>
      </c>
      <c r="ANJ1">
        <v>-5.3908709999999997</v>
      </c>
      <c r="ANK1">
        <v>-5.1906800000000004</v>
      </c>
      <c r="ANL1">
        <v>-5.2240450000000003</v>
      </c>
      <c r="ANM1">
        <v>-7.50162</v>
      </c>
      <c r="ANN1">
        <v>-12.837680000000001</v>
      </c>
      <c r="ANO1">
        <v>-15.09698</v>
      </c>
      <c r="ANP1">
        <v>-11.0288</v>
      </c>
      <c r="ANQ1">
        <v>-6.3513140000000003</v>
      </c>
      <c r="ANR1">
        <v>-5.4719009999999999</v>
      </c>
      <c r="ANS1">
        <v>-5.2486709999999999</v>
      </c>
      <c r="ANT1">
        <v>-5.1239489999999996</v>
      </c>
      <c r="ANU1">
        <v>-6.3100040000000002</v>
      </c>
      <c r="ANV1">
        <v>-11.259180000000001</v>
      </c>
      <c r="ANW1">
        <v>-15.01118</v>
      </c>
      <c r="ANX1">
        <v>-13.20787</v>
      </c>
      <c r="ANY1">
        <v>-7.3999360000000003</v>
      </c>
      <c r="ANZ1">
        <v>-5.6212499999999999</v>
      </c>
      <c r="AOA1">
        <v>-5.327318</v>
      </c>
      <c r="AOB1">
        <v>-5.1446040000000002</v>
      </c>
      <c r="AOC1">
        <v>-5.5974180000000002</v>
      </c>
      <c r="AOD1">
        <v>-9.4360099999999996</v>
      </c>
      <c r="AOE1">
        <v>-14.368510000000001</v>
      </c>
      <c r="AOF1">
        <v>-14.78796</v>
      </c>
      <c r="AOG1">
        <v>-9.1460500000000007</v>
      </c>
      <c r="AOH1">
        <v>-5.8730779999999996</v>
      </c>
      <c r="AOI1">
        <v>-5.3940489999999999</v>
      </c>
      <c r="AOJ1">
        <v>-5.1994179999999997</v>
      </c>
      <c r="AOK1">
        <v>-5.2526440000000001</v>
      </c>
      <c r="AOL1">
        <v>-7.7216719999999999</v>
      </c>
      <c r="AOM1">
        <v>-13.12128</v>
      </c>
      <c r="AON1">
        <v>-15.26778</v>
      </c>
      <c r="AOO1">
        <v>-11.12731</v>
      </c>
      <c r="AOP1">
        <v>-6.3521080000000003</v>
      </c>
      <c r="AOQ1">
        <v>-5.47349</v>
      </c>
      <c r="AOR1">
        <v>-5.2574100000000001</v>
      </c>
      <c r="AOS1">
        <v>-5.1350709999999999</v>
      </c>
      <c r="AOT1">
        <v>-6.2917319999999997</v>
      </c>
      <c r="AOU1">
        <v>-11.15035</v>
      </c>
      <c r="AOV1">
        <v>-14.919029999999999</v>
      </c>
      <c r="AOW1">
        <v>-13.03946</v>
      </c>
      <c r="AOX1">
        <v>-7.3101669999999999</v>
      </c>
      <c r="AOY1">
        <v>-5.6013890000000002</v>
      </c>
      <c r="AOZ1">
        <v>-5.327318</v>
      </c>
      <c r="APA1">
        <v>-5.1469870000000002</v>
      </c>
      <c r="APB1">
        <v>-5.5529310000000001</v>
      </c>
      <c r="APC1">
        <v>-9.2143689999999996</v>
      </c>
      <c r="APD1">
        <v>-14.115880000000001</v>
      </c>
      <c r="APE1">
        <v>-14.4686</v>
      </c>
      <c r="APF1">
        <v>-8.9196419999999996</v>
      </c>
      <c r="APG1">
        <v>-5.8436849999999998</v>
      </c>
      <c r="APH1">
        <v>-5.3813380000000004</v>
      </c>
      <c r="API1">
        <v>-5.1819410000000001</v>
      </c>
      <c r="APJ1">
        <v>-5.2248390000000002</v>
      </c>
      <c r="APK1">
        <v>-7.5294249999999998</v>
      </c>
      <c r="APL1">
        <v>-12.8766</v>
      </c>
      <c r="APM1">
        <v>-15.102539999999999</v>
      </c>
      <c r="APN1">
        <v>-11.033569999999999</v>
      </c>
      <c r="APO1">
        <v>-6.3489300000000002</v>
      </c>
      <c r="APP1">
        <v>-5.4814340000000001</v>
      </c>
      <c r="APQ1">
        <v>-5.2613820000000002</v>
      </c>
      <c r="APR1">
        <v>-5.1263319999999997</v>
      </c>
      <c r="APS1">
        <v>-6.3258919999999996</v>
      </c>
      <c r="APT1">
        <v>-11.26951</v>
      </c>
      <c r="APU1">
        <v>-15.056469999999999</v>
      </c>
      <c r="APV1">
        <v>-13.2468</v>
      </c>
      <c r="APW1">
        <v>-7.4070850000000004</v>
      </c>
      <c r="APX1">
        <v>-5.6148949999999997</v>
      </c>
      <c r="APY1">
        <v>-5.3312910000000002</v>
      </c>
      <c r="APZ1">
        <v>-5.1525480000000003</v>
      </c>
      <c r="AQA1">
        <v>-5.624428</v>
      </c>
      <c r="AQB1">
        <v>-9.523396</v>
      </c>
      <c r="AQC1">
        <v>-14.427289999999999</v>
      </c>
      <c r="AQD1">
        <v>-14.71884</v>
      </c>
      <c r="AQE1">
        <v>-9.0602540000000005</v>
      </c>
      <c r="AQF1">
        <v>-5.8619570000000003</v>
      </c>
      <c r="AQG1">
        <v>-5.3956379999999999</v>
      </c>
      <c r="AQH1">
        <v>-5.1962400000000004</v>
      </c>
      <c r="AQI1">
        <v>-5.2375499999999997</v>
      </c>
      <c r="AQJ1">
        <v>-7.5747059999999999</v>
      </c>
      <c r="AQK1">
        <v>-12.92665</v>
      </c>
      <c r="AQL1">
        <v>-15.15338</v>
      </c>
      <c r="AQM1">
        <v>-11.043100000000001</v>
      </c>
      <c r="AQN1">
        <v>-6.3306589999999998</v>
      </c>
      <c r="AQO1">
        <v>-5.4671339999999997</v>
      </c>
      <c r="AQP1">
        <v>-5.2566160000000002</v>
      </c>
      <c r="AQQ1">
        <v>-5.1303039999999998</v>
      </c>
      <c r="AQR1">
        <v>-6.2933209999999997</v>
      </c>
      <c r="AQS1">
        <v>-11.18927</v>
      </c>
      <c r="AQT1">
        <v>-14.95955</v>
      </c>
      <c r="AQU1">
        <v>-13.06011</v>
      </c>
      <c r="AQV1">
        <v>-7.3236720000000002</v>
      </c>
      <c r="AQW1">
        <v>-5.6061560000000004</v>
      </c>
      <c r="AQX1">
        <v>-5.3225519999999999</v>
      </c>
      <c r="AQY1">
        <v>-5.1453980000000001</v>
      </c>
      <c r="AQZ1">
        <v>-5.5704079999999996</v>
      </c>
      <c r="ARA1">
        <v>-9.2914270000000005</v>
      </c>
      <c r="ARB1">
        <v>-14.196910000000001</v>
      </c>
      <c r="ARC1">
        <v>-14.531359999999999</v>
      </c>
      <c r="ARD1">
        <v>-8.9450649999999996</v>
      </c>
      <c r="ARE1">
        <v>-5.8373299999999997</v>
      </c>
      <c r="ARF1">
        <v>-5.3821329999999996</v>
      </c>
      <c r="ARG1">
        <v>-5.1898860000000004</v>
      </c>
      <c r="ARH1">
        <v>-5.2454939999999999</v>
      </c>
      <c r="ARI1">
        <v>-7.5802670000000001</v>
      </c>
      <c r="ARJ1">
        <v>-12.92745</v>
      </c>
      <c r="ARK1">
        <v>-15.168480000000001</v>
      </c>
      <c r="ARL1">
        <v>-11.08282</v>
      </c>
      <c r="ARM1">
        <v>-6.3536970000000004</v>
      </c>
      <c r="ARN1">
        <v>-5.472696</v>
      </c>
      <c r="ARO1">
        <v>-5.2613820000000002</v>
      </c>
      <c r="ARP1">
        <v>-5.1334819999999999</v>
      </c>
      <c r="ARQ1">
        <v>-6.3560800000000004</v>
      </c>
      <c r="ARR1">
        <v>-11.318759999999999</v>
      </c>
      <c r="ARS1">
        <v>-15.052490000000001</v>
      </c>
      <c r="ART1">
        <v>-13.21979</v>
      </c>
      <c r="ARU1">
        <v>-7.39358</v>
      </c>
      <c r="ARV1">
        <v>-5.6045680000000004</v>
      </c>
      <c r="ARW1">
        <v>-5.3193739999999998</v>
      </c>
      <c r="ARX1">
        <v>-5.1438090000000001</v>
      </c>
      <c r="ARY1">
        <v>-5.6188669999999998</v>
      </c>
      <c r="ARZ1">
        <v>-9.5249839999999999</v>
      </c>
      <c r="ASA1">
        <v>-14.4543</v>
      </c>
      <c r="ASB1">
        <v>-14.83085</v>
      </c>
      <c r="ASC1">
        <v>-9.1746490000000005</v>
      </c>
      <c r="ASD1">
        <v>-5.8818169999999999</v>
      </c>
      <c r="ASE1">
        <v>-5.4043760000000001</v>
      </c>
      <c r="ASF1">
        <v>-5.2010069999999997</v>
      </c>
      <c r="ASG1">
        <v>-5.2645600000000004</v>
      </c>
      <c r="ASH1">
        <v>-7.841628</v>
      </c>
      <c r="ASI1">
        <v>-13.327830000000001</v>
      </c>
      <c r="ASJ1">
        <v>-15.5204</v>
      </c>
      <c r="ASK1">
        <v>-11.512600000000001</v>
      </c>
      <c r="ASL1">
        <v>-6.4800079999999998</v>
      </c>
      <c r="ASM1">
        <v>-5.4949389999999996</v>
      </c>
      <c r="ASN1">
        <v>-5.2756819999999998</v>
      </c>
      <c r="ASO1">
        <v>-5.1557250000000003</v>
      </c>
      <c r="ASP1">
        <v>-6.5411780000000004</v>
      </c>
      <c r="ASQ1">
        <v>-11.796200000000001</v>
      </c>
      <c r="ASR1">
        <v>-15.49578</v>
      </c>
      <c r="ASS1">
        <v>-13.72503</v>
      </c>
      <c r="AST1">
        <v>-7.6207820000000002</v>
      </c>
      <c r="ASU1">
        <v>-5.6347550000000002</v>
      </c>
      <c r="ASV1">
        <v>-5.3304960000000001</v>
      </c>
      <c r="ASW1">
        <v>-5.1461930000000002</v>
      </c>
      <c r="ASX1">
        <v>-5.6355500000000003</v>
      </c>
      <c r="ASY1">
        <v>-9.5901259999999997</v>
      </c>
      <c r="ASZ1">
        <v>-14.505940000000001</v>
      </c>
      <c r="ATA1">
        <v>-14.84754</v>
      </c>
      <c r="ATB1">
        <v>-9.1619390000000003</v>
      </c>
      <c r="ATC1">
        <v>-5.8762559999999997</v>
      </c>
      <c r="ATD1">
        <v>-5.3868989999999997</v>
      </c>
      <c r="ATE1">
        <v>-5.1946510000000004</v>
      </c>
      <c r="ATF1">
        <v>-5.2558210000000001</v>
      </c>
      <c r="ATG1">
        <v>-7.763776</v>
      </c>
      <c r="ATH1">
        <v>-13.1904</v>
      </c>
      <c r="ATI1">
        <v>-15.372640000000001</v>
      </c>
      <c r="ATJ1">
        <v>-11.298109999999999</v>
      </c>
      <c r="ATK1">
        <v>-6.4005669999999997</v>
      </c>
      <c r="ATL1">
        <v>-5.478256</v>
      </c>
      <c r="ATM1">
        <v>-5.2685320000000004</v>
      </c>
      <c r="ATN1">
        <v>-5.1469870000000002</v>
      </c>
      <c r="ATO1">
        <v>-6.4061279999999998</v>
      </c>
      <c r="ATP1">
        <v>-11.45858</v>
      </c>
      <c r="ATQ1">
        <v>-15.19867</v>
      </c>
      <c r="ATR1">
        <v>-13.33816</v>
      </c>
      <c r="ATS1">
        <v>-7.430123</v>
      </c>
      <c r="ATT1">
        <v>-5.6180729999999999</v>
      </c>
      <c r="ATU1">
        <v>-5.3336730000000001</v>
      </c>
      <c r="ATV1">
        <v>-5.1557250000000003</v>
      </c>
      <c r="ATW1">
        <v>-5.6196609999999998</v>
      </c>
      <c r="ATX1">
        <v>-9.5424609999999994</v>
      </c>
      <c r="ATY1">
        <v>-14.44159</v>
      </c>
      <c r="ATZ1">
        <v>-14.83244</v>
      </c>
      <c r="AUA1">
        <v>-9.1786209999999997</v>
      </c>
      <c r="AUB1">
        <v>-5.8691060000000004</v>
      </c>
      <c r="AUC1">
        <v>-5.3900759999999996</v>
      </c>
      <c r="AUD1">
        <v>-5.1954459999999996</v>
      </c>
      <c r="AUE1">
        <v>-5.2669430000000004</v>
      </c>
      <c r="AUF1">
        <v>-7.840039</v>
      </c>
      <c r="AUG1">
        <v>-13.328620000000001</v>
      </c>
      <c r="AUH1">
        <v>-15.537879999999999</v>
      </c>
      <c r="AUI1">
        <v>-11.478440000000001</v>
      </c>
      <c r="AUJ1">
        <v>-6.4442599999999999</v>
      </c>
      <c r="AUK1">
        <v>-5.4869950000000003</v>
      </c>
      <c r="AUL1">
        <v>-5.2653540000000003</v>
      </c>
      <c r="AUM1">
        <v>-5.1509590000000003</v>
      </c>
      <c r="AUN1">
        <v>-6.5411780000000004</v>
      </c>
      <c r="AUO1">
        <v>-11.74695</v>
      </c>
      <c r="AUP1">
        <v>-15.399649999999999</v>
      </c>
      <c r="AUQ1">
        <v>-13.549469999999999</v>
      </c>
      <c r="AUR1">
        <v>-7.5214809999999996</v>
      </c>
      <c r="AUS1">
        <v>-5.6196609999999998</v>
      </c>
      <c r="AUT1">
        <v>-5.3297020000000002</v>
      </c>
      <c r="AUU1">
        <v>-5.1477810000000002</v>
      </c>
      <c r="AUV1">
        <v>-5.6363440000000002</v>
      </c>
      <c r="AUW1">
        <v>-9.5750329999999995</v>
      </c>
      <c r="AUX1">
        <v>-14.49005</v>
      </c>
      <c r="AUY1">
        <v>-14.81814</v>
      </c>
      <c r="AUZ1">
        <v>-9.1460500000000007</v>
      </c>
      <c r="AVA1">
        <v>-5.8706950000000004</v>
      </c>
      <c r="AVB1">
        <v>-5.3924589999999997</v>
      </c>
      <c r="AVC1">
        <v>-5.1970349999999996</v>
      </c>
      <c r="AVD1">
        <v>-5.2589990000000002</v>
      </c>
      <c r="AVE1">
        <v>-7.7399440000000004</v>
      </c>
      <c r="AVF1">
        <v>-13.1761</v>
      </c>
      <c r="AVG1">
        <v>-15.385350000000001</v>
      </c>
      <c r="AVH1">
        <v>-11.27904</v>
      </c>
      <c r="AVI1">
        <v>-6.3878560000000002</v>
      </c>
      <c r="AVJ1">
        <v>-5.4774620000000001</v>
      </c>
      <c r="AVK1">
        <v>-5.2669430000000004</v>
      </c>
      <c r="AVL1">
        <v>-5.139043</v>
      </c>
      <c r="AVM1">
        <v>-6.4402879999999998</v>
      </c>
      <c r="AVN1">
        <v>-11.557880000000001</v>
      </c>
      <c r="AVO1">
        <v>-15.27652</v>
      </c>
      <c r="AVP1">
        <v>-13.43905</v>
      </c>
      <c r="AVQ1">
        <v>-7.4912929999999998</v>
      </c>
      <c r="AVR1">
        <v>-5.6180729999999999</v>
      </c>
      <c r="AVS1">
        <v>-5.3257289999999999</v>
      </c>
      <c r="AVT1">
        <v>-5.1461930000000002</v>
      </c>
      <c r="AVU1">
        <v>-5.6554099999999998</v>
      </c>
      <c r="AVV1">
        <v>-9.6830730000000003</v>
      </c>
      <c r="AVW1">
        <v>-14.608420000000001</v>
      </c>
      <c r="AVX1">
        <v>-15.05964</v>
      </c>
      <c r="AVY1">
        <v>-9.343064</v>
      </c>
      <c r="AVZ1">
        <v>-5.8992940000000003</v>
      </c>
      <c r="AWA1">
        <v>-5.3876939999999998</v>
      </c>
      <c r="AWB1">
        <v>-5.1994179999999997</v>
      </c>
      <c r="AWC1">
        <v>-5.2828309999999998</v>
      </c>
      <c r="AWD1">
        <v>-7.9655570000000004</v>
      </c>
      <c r="AWE1">
        <v>-13.52008</v>
      </c>
      <c r="AWF1">
        <v>-15.706289999999999</v>
      </c>
      <c r="AWG1">
        <v>-11.70008</v>
      </c>
      <c r="AWH1">
        <v>-6.5109899999999996</v>
      </c>
      <c r="AWI1">
        <v>-5.4917610000000003</v>
      </c>
      <c r="AWJ1">
        <v>-5.2637650000000002</v>
      </c>
      <c r="AWK1">
        <v>-5.1469870000000002</v>
      </c>
      <c r="AWL1">
        <v>-6.4792139999999998</v>
      </c>
      <c r="AWM1">
        <v>-11.59601</v>
      </c>
      <c r="AWN1">
        <v>-15.2789</v>
      </c>
      <c r="AWO1">
        <v>-13.48353</v>
      </c>
      <c r="AWP1">
        <v>-7.4976479999999999</v>
      </c>
      <c r="AWQ1">
        <v>-5.6093339999999996</v>
      </c>
      <c r="AWR1">
        <v>-5.3114299999999997</v>
      </c>
      <c r="AWS1">
        <v>-5.1406320000000001</v>
      </c>
      <c r="AWT1">
        <v>-5.6331660000000001</v>
      </c>
      <c r="AWU1">
        <v>-9.6195190000000004</v>
      </c>
      <c r="AWV1">
        <v>-14.53374</v>
      </c>
      <c r="AWW1">
        <v>-14.88805</v>
      </c>
      <c r="AWX1">
        <v>-9.1817989999999998</v>
      </c>
      <c r="AWY1">
        <v>-5.8722839999999996</v>
      </c>
      <c r="AWZ1">
        <v>-5.3924589999999997</v>
      </c>
      <c r="AXA1">
        <v>-5.2002119999999996</v>
      </c>
      <c r="AXB1">
        <v>-5.2629710000000003</v>
      </c>
      <c r="AXC1">
        <v>-7.8289179999999998</v>
      </c>
      <c r="AXD1">
        <v>-13.30161</v>
      </c>
      <c r="AXE1">
        <v>-15.466379999999999</v>
      </c>
      <c r="AXF1">
        <v>-11.408530000000001</v>
      </c>
      <c r="AXG1">
        <v>-6.4299609999999996</v>
      </c>
      <c r="AXH1">
        <v>-5.475079</v>
      </c>
      <c r="AXI1">
        <v>-5.2589990000000002</v>
      </c>
      <c r="AXJ1">
        <v>-5.1446040000000002</v>
      </c>
      <c r="AXK1">
        <v>-6.490335</v>
      </c>
      <c r="AXL1">
        <v>-11.649240000000001</v>
      </c>
      <c r="AXM1">
        <v>-15.33769</v>
      </c>
      <c r="AXN1">
        <v>-13.61143</v>
      </c>
      <c r="AXO1">
        <v>-7.5778829999999999</v>
      </c>
      <c r="AXP1">
        <v>-5.629194</v>
      </c>
      <c r="AXQ1">
        <v>-5.3297020000000002</v>
      </c>
      <c r="AXR1">
        <v>-5.1517530000000002</v>
      </c>
      <c r="AXS1">
        <v>-5.6959249999999999</v>
      </c>
      <c r="AXT1">
        <v>-9.8268599999999999</v>
      </c>
      <c r="AXU1">
        <v>-14.733140000000001</v>
      </c>
      <c r="AXV1">
        <v>-15.17245</v>
      </c>
      <c r="AXW1">
        <v>-9.4646089999999994</v>
      </c>
      <c r="AXX1">
        <v>-5.923127</v>
      </c>
      <c r="AXY1">
        <v>-5.39961</v>
      </c>
      <c r="AXZ1">
        <v>-5.2057729999999998</v>
      </c>
      <c r="AYA1">
        <v>-5.287598</v>
      </c>
      <c r="AYB1">
        <v>-7.9695280000000004</v>
      </c>
      <c r="AYC1">
        <v>-13.46447</v>
      </c>
      <c r="AYD1">
        <v>-15.57601</v>
      </c>
      <c r="AYE1">
        <v>-11.534050000000001</v>
      </c>
      <c r="AYF1">
        <v>-6.4641200000000003</v>
      </c>
      <c r="AYG1">
        <v>-5.4869950000000003</v>
      </c>
      <c r="AYH1">
        <v>-5.2653540000000003</v>
      </c>
      <c r="AYI1">
        <v>-5.1438090000000001</v>
      </c>
      <c r="AYJ1">
        <v>-6.4887459999999999</v>
      </c>
      <c r="AYK1">
        <v>-11.674659999999999</v>
      </c>
      <c r="AYL1">
        <v>-15.38217</v>
      </c>
      <c r="AYM1">
        <v>-13.570919999999999</v>
      </c>
      <c r="AYN1">
        <v>-7.5540510000000003</v>
      </c>
      <c r="AYO1">
        <v>-5.6268120000000001</v>
      </c>
      <c r="AYP1">
        <v>-5.3257289999999999</v>
      </c>
      <c r="AYQ1">
        <v>-5.1461930000000002</v>
      </c>
      <c r="AYR1">
        <v>-5.660971</v>
      </c>
      <c r="AYS1">
        <v>-9.7100819999999999</v>
      </c>
      <c r="AYT1">
        <v>-14.63702</v>
      </c>
      <c r="AYU1">
        <v>-14.99291</v>
      </c>
      <c r="AYV1">
        <v>-9.2882499999999997</v>
      </c>
      <c r="AYW1">
        <v>-5.8786399999999999</v>
      </c>
      <c r="AYX1">
        <v>-5.3868989999999997</v>
      </c>
      <c r="AYY1">
        <v>-5.1962400000000004</v>
      </c>
      <c r="AYZ1">
        <v>-5.2836259999999999</v>
      </c>
      <c r="AZA1">
        <v>-7.9004139999999996</v>
      </c>
      <c r="AZB1">
        <v>-13.41521</v>
      </c>
      <c r="AZC1">
        <v>-15.635590000000001</v>
      </c>
      <c r="AZD1">
        <v>-11.580120000000001</v>
      </c>
      <c r="AZE1">
        <v>-6.4680920000000004</v>
      </c>
      <c r="AZF1">
        <v>-5.4885840000000004</v>
      </c>
      <c r="AZG1">
        <v>-5.2621770000000003</v>
      </c>
      <c r="AZH1">
        <v>-5.1485760000000003</v>
      </c>
      <c r="AZI1">
        <v>-6.5594489999999999</v>
      </c>
      <c r="AZJ1">
        <v>-11.831950000000001</v>
      </c>
      <c r="AZK1">
        <v>-15.49419</v>
      </c>
      <c r="AZL1">
        <v>-13.77826</v>
      </c>
      <c r="AZM1">
        <v>-7.6605030000000003</v>
      </c>
      <c r="AZN1">
        <v>-5.6387270000000003</v>
      </c>
      <c r="AZO1">
        <v>-5.3328800000000003</v>
      </c>
      <c r="AZP1">
        <v>-5.1493700000000002</v>
      </c>
      <c r="AZQ1">
        <v>-5.7332619999999999</v>
      </c>
      <c r="AZR1">
        <v>-9.9881259999999994</v>
      </c>
      <c r="AZS1">
        <v>-14.88964</v>
      </c>
      <c r="AZT1">
        <v>-15.36073</v>
      </c>
      <c r="AZU1">
        <v>-9.6314349999999997</v>
      </c>
      <c r="AZV1">
        <v>-5.9413970000000003</v>
      </c>
      <c r="AZW1">
        <v>-5.4011979999999999</v>
      </c>
      <c r="AZX1">
        <v>-5.2137169999999999</v>
      </c>
      <c r="AZY1">
        <v>-5.3074579999999996</v>
      </c>
      <c r="AZZ1">
        <v>-8.0291090000000001</v>
      </c>
      <c r="BAA1">
        <v>-13.53755</v>
      </c>
      <c r="BAB1">
        <v>-15.683260000000001</v>
      </c>
      <c r="BAC1">
        <v>-11.62223</v>
      </c>
      <c r="BAD1">
        <v>-6.4784189999999997</v>
      </c>
      <c r="BAE1">
        <v>-5.4846120000000003</v>
      </c>
      <c r="BAF1">
        <v>-5.2653540000000003</v>
      </c>
      <c r="BAG1">
        <v>-5.1533420000000003</v>
      </c>
      <c r="BAH1">
        <v>-6.5221119999999999</v>
      </c>
      <c r="BAI1">
        <v>-11.750920000000001</v>
      </c>
      <c r="BAJ1">
        <v>-15.421099999999999</v>
      </c>
      <c r="BAK1">
        <v>-13.644</v>
      </c>
      <c r="BAL1">
        <v>-7.5874160000000002</v>
      </c>
      <c r="BAM1">
        <v>-5.6196609999999998</v>
      </c>
      <c r="BAN1">
        <v>-5.3225519999999999</v>
      </c>
      <c r="BAO1">
        <v>-5.1525480000000003</v>
      </c>
      <c r="BAP1">
        <v>-5.6792420000000003</v>
      </c>
      <c r="BAQ1">
        <v>-9.7633089999999996</v>
      </c>
      <c r="BAR1">
        <v>-14.67118</v>
      </c>
      <c r="BAS1">
        <v>-15.044549999999999</v>
      </c>
      <c r="BAT1">
        <v>-9.343064</v>
      </c>
      <c r="BAU1">
        <v>-5.9048550000000004</v>
      </c>
      <c r="BAV1">
        <v>-5.3972259999999999</v>
      </c>
      <c r="BAW1">
        <v>-5.1954459999999996</v>
      </c>
      <c r="BAX1">
        <v>-5.286009</v>
      </c>
      <c r="BAY1">
        <v>-7.9345739999999996</v>
      </c>
      <c r="BAZ1">
        <v>-13.47082</v>
      </c>
      <c r="BBA1">
        <v>-15.66419</v>
      </c>
      <c r="BBB1">
        <v>-11.627000000000001</v>
      </c>
      <c r="BBC1">
        <v>-6.4943080000000002</v>
      </c>
      <c r="BBD1">
        <v>-5.4830230000000002</v>
      </c>
      <c r="BBE1">
        <v>-5.2685320000000004</v>
      </c>
      <c r="BBF1">
        <v>-5.1549310000000004</v>
      </c>
      <c r="BBG1">
        <v>-6.5785150000000003</v>
      </c>
      <c r="BBH1">
        <v>-11.85022</v>
      </c>
      <c r="BBI1">
        <v>-15.52835</v>
      </c>
      <c r="BBJ1">
        <v>-13.84737</v>
      </c>
      <c r="BBK1">
        <v>-7.6954570000000002</v>
      </c>
      <c r="BBL1">
        <v>-5.6426990000000004</v>
      </c>
      <c r="BBM1">
        <v>-5.3320850000000002</v>
      </c>
      <c r="BBN1">
        <v>-5.1533420000000003</v>
      </c>
      <c r="BBO1">
        <v>-5.7523280000000003</v>
      </c>
      <c r="BBP1">
        <v>-10.05803</v>
      </c>
      <c r="BBQ1">
        <v>-14.92221</v>
      </c>
      <c r="BBR1">
        <v>-15.375019999999999</v>
      </c>
      <c r="BBS1">
        <v>-9.6338190000000008</v>
      </c>
      <c r="BBT1">
        <v>-5.9453699999999996</v>
      </c>
      <c r="BBU1">
        <v>-5.40517</v>
      </c>
      <c r="BBV1">
        <v>-5.2065669999999997</v>
      </c>
      <c r="BBW1">
        <v>-5.2923640000000001</v>
      </c>
      <c r="BBX1">
        <v>-7.9957440000000002</v>
      </c>
      <c r="BBY1">
        <v>-13.5161</v>
      </c>
      <c r="BBZ1">
        <v>-15.67849</v>
      </c>
      <c r="BCA1">
        <v>-11.66513</v>
      </c>
      <c r="BCB1">
        <v>-6.5014570000000003</v>
      </c>
      <c r="BCC1">
        <v>-5.4838180000000003</v>
      </c>
      <c r="BCD1">
        <v>-5.2717090000000004</v>
      </c>
      <c r="BCE1">
        <v>-5.1684359999999998</v>
      </c>
      <c r="BCF1">
        <v>-6.5578609999999999</v>
      </c>
      <c r="BCG1">
        <v>-11.80415</v>
      </c>
      <c r="BCH1">
        <v>-15.48068</v>
      </c>
      <c r="BCI1">
        <v>-13.76793</v>
      </c>
      <c r="BCJ1">
        <v>-7.6462029999999999</v>
      </c>
      <c r="BCK1">
        <v>-5.6323720000000002</v>
      </c>
      <c r="BCL1">
        <v>-5.3312910000000002</v>
      </c>
      <c r="BCM1">
        <v>-5.1525480000000003</v>
      </c>
      <c r="BCN1">
        <v>-5.7014860000000001</v>
      </c>
      <c r="BCO1">
        <v>-9.8371879999999994</v>
      </c>
      <c r="BCP1">
        <v>-14.73235</v>
      </c>
      <c r="BCQ1">
        <v>-15.112069999999999</v>
      </c>
      <c r="BCR1">
        <v>-9.4042329999999996</v>
      </c>
      <c r="BCS1">
        <v>-5.9048550000000004</v>
      </c>
      <c r="BCT1">
        <v>-5.3908709999999997</v>
      </c>
      <c r="BCU1">
        <v>-5.2065669999999997</v>
      </c>
      <c r="BCV1">
        <v>-5.3003080000000002</v>
      </c>
      <c r="BCW1">
        <v>-7.9830329999999998</v>
      </c>
      <c r="BCX1">
        <v>-13.501010000000001</v>
      </c>
      <c r="BCY1">
        <v>-15.69755</v>
      </c>
      <c r="BCZ1">
        <v>-11.704050000000001</v>
      </c>
      <c r="BDA1">
        <v>-6.5101959999999996</v>
      </c>
      <c r="BDB1">
        <v>-5.4909660000000002</v>
      </c>
      <c r="BDC1">
        <v>-5.2732979999999996</v>
      </c>
      <c r="BDD1">
        <v>-5.1652579999999997</v>
      </c>
      <c r="BDE1">
        <v>-6.5999639999999999</v>
      </c>
      <c r="BDF1">
        <v>-11.8963</v>
      </c>
      <c r="BDG1">
        <v>-15.55218</v>
      </c>
      <c r="BDH1">
        <v>-13.88392</v>
      </c>
      <c r="BDI1">
        <v>-7.7161109999999997</v>
      </c>
      <c r="BDJ1">
        <v>-5.6419050000000004</v>
      </c>
      <c r="BDK1">
        <v>-5.3336730000000001</v>
      </c>
      <c r="BDL1">
        <v>-5.1628749999999997</v>
      </c>
      <c r="BDM1">
        <v>-5.7586830000000004</v>
      </c>
      <c r="BDN1">
        <v>-10.04135</v>
      </c>
      <c r="BDO1">
        <v>-14.93174</v>
      </c>
      <c r="BDP1">
        <v>-15.43858</v>
      </c>
      <c r="BDQ1">
        <v>-9.6862510000000004</v>
      </c>
      <c r="BDR1">
        <v>-5.9556969999999998</v>
      </c>
      <c r="BDS1">
        <v>-5.402787</v>
      </c>
      <c r="BDT1">
        <v>-5.2073619999999998</v>
      </c>
      <c r="BDU1">
        <v>-5.3392340000000003</v>
      </c>
      <c r="BDV1">
        <v>-8.2737870000000004</v>
      </c>
      <c r="BDW1">
        <v>-13.85135</v>
      </c>
      <c r="BDX1">
        <v>-15.99784</v>
      </c>
      <c r="BDY1">
        <v>-12.14495</v>
      </c>
      <c r="BDZ1">
        <v>-6.641273</v>
      </c>
      <c r="BEA1">
        <v>-5.5052659999999998</v>
      </c>
      <c r="BEB1">
        <v>-5.2780649999999998</v>
      </c>
      <c r="BEC1">
        <v>-5.1835300000000002</v>
      </c>
      <c r="BED1">
        <v>-6.8176329999999998</v>
      </c>
      <c r="BEE1">
        <v>-12.30622</v>
      </c>
      <c r="BEF1">
        <v>-15.862</v>
      </c>
      <c r="BEG1">
        <v>-14.390750000000001</v>
      </c>
      <c r="BEH1">
        <v>-7.9663510000000004</v>
      </c>
      <c r="BEI1">
        <v>-5.66256</v>
      </c>
      <c r="BEJ1">
        <v>-5.3297020000000002</v>
      </c>
      <c r="BEK1">
        <v>-5.1612859999999996</v>
      </c>
      <c r="BEL1">
        <v>-5.7769550000000001</v>
      </c>
      <c r="BEM1">
        <v>-10.108079999999999</v>
      </c>
      <c r="BEN1">
        <v>-14.965109999999999</v>
      </c>
      <c r="BEO1">
        <v>-15.40283</v>
      </c>
      <c r="BEP1">
        <v>-9.6663890000000006</v>
      </c>
      <c r="BEQ1">
        <v>-5.9429860000000003</v>
      </c>
      <c r="BER1">
        <v>-5.4011979999999999</v>
      </c>
      <c r="BES1">
        <v>-5.214512</v>
      </c>
      <c r="BET1">
        <v>-5.3193739999999998</v>
      </c>
      <c r="BEU1">
        <v>-8.1188769999999995</v>
      </c>
      <c r="BEV1">
        <v>-13.69167</v>
      </c>
      <c r="BEW1">
        <v>-15.87312</v>
      </c>
      <c r="BEX1">
        <v>-11.92013</v>
      </c>
      <c r="BEY1">
        <v>-6.5642160000000001</v>
      </c>
      <c r="BEZ1">
        <v>-5.4941440000000004</v>
      </c>
      <c r="BFA1">
        <v>-5.2780649999999998</v>
      </c>
      <c r="BFB1">
        <v>-5.1716139999999999</v>
      </c>
      <c r="BFC1">
        <v>-6.6587509999999996</v>
      </c>
      <c r="BFD1">
        <v>-11.99878</v>
      </c>
      <c r="BFE1">
        <v>-15.659420000000001</v>
      </c>
      <c r="BFF1">
        <v>-14.01261</v>
      </c>
      <c r="BFG1">
        <v>-7.7780750000000003</v>
      </c>
      <c r="BFH1">
        <v>-5.6458760000000003</v>
      </c>
      <c r="BFI1">
        <v>-5.3376460000000003</v>
      </c>
      <c r="BFJ1">
        <v>-5.1573140000000004</v>
      </c>
      <c r="BFK1">
        <v>-5.7563000000000004</v>
      </c>
      <c r="BFL1">
        <v>-10.04771</v>
      </c>
      <c r="BFM1">
        <v>-14.93651</v>
      </c>
      <c r="BFN1">
        <v>-15.433809999999999</v>
      </c>
      <c r="BFO1">
        <v>-9.7100819999999999</v>
      </c>
      <c r="BFP1">
        <v>-5.9556969999999998</v>
      </c>
      <c r="BFQ1">
        <v>-5.4083480000000002</v>
      </c>
      <c r="BFR1">
        <v>-5.2184840000000001</v>
      </c>
      <c r="BFS1">
        <v>-5.3328800000000003</v>
      </c>
      <c r="BFT1">
        <v>-8.2293000000000003</v>
      </c>
      <c r="BFU1">
        <v>-13.81719</v>
      </c>
      <c r="BFV1">
        <v>-16.036770000000001</v>
      </c>
      <c r="BFW1">
        <v>-12.17911</v>
      </c>
      <c r="BFX1">
        <v>-6.641273</v>
      </c>
      <c r="BFY1">
        <v>-5.4925550000000003</v>
      </c>
      <c r="BFZ1">
        <v>-5.2764759999999997</v>
      </c>
      <c r="BGA1">
        <v>-5.1875020000000003</v>
      </c>
      <c r="BGB1">
        <v>-6.8025390000000003</v>
      </c>
      <c r="BGC1">
        <v>-12.28</v>
      </c>
      <c r="BGD1">
        <v>-15.8477</v>
      </c>
      <c r="BGE1">
        <v>-14.22631</v>
      </c>
      <c r="BGF1">
        <v>-7.8503660000000002</v>
      </c>
      <c r="BGG1">
        <v>-5.6530269999999998</v>
      </c>
      <c r="BGH1">
        <v>-5.3368510000000002</v>
      </c>
      <c r="BGI1">
        <v>-5.1620809999999997</v>
      </c>
      <c r="BGJ1">
        <v>-5.7570940000000004</v>
      </c>
      <c r="BGK1">
        <v>-10.027850000000001</v>
      </c>
      <c r="BGL1">
        <v>-14.904730000000001</v>
      </c>
      <c r="BGM1">
        <v>-15.379</v>
      </c>
      <c r="BGN1">
        <v>-9.6362020000000008</v>
      </c>
      <c r="BGO1">
        <v>-5.9350430000000003</v>
      </c>
      <c r="BGP1">
        <v>-5.39961</v>
      </c>
      <c r="BGQ1">
        <v>-5.2049789999999998</v>
      </c>
      <c r="BGR1">
        <v>-5.3066639999999996</v>
      </c>
      <c r="BGS1">
        <v>-8.099812</v>
      </c>
      <c r="BGT1">
        <v>-13.706759999999999</v>
      </c>
      <c r="BGU1">
        <v>-15.85088</v>
      </c>
      <c r="BGV1">
        <v>-11.90981</v>
      </c>
      <c r="BGW1">
        <v>-6.5745430000000002</v>
      </c>
      <c r="BGX1">
        <v>-5.4949389999999996</v>
      </c>
      <c r="BGY1">
        <v>-5.2796539999999998</v>
      </c>
      <c r="BGZ1">
        <v>-5.1668469999999997</v>
      </c>
      <c r="BHA1">
        <v>-6.6611339999999997</v>
      </c>
      <c r="BHB1">
        <v>-12.02976</v>
      </c>
      <c r="BHC1">
        <v>-15.672129999999999</v>
      </c>
      <c r="BHD1">
        <v>-14.09126</v>
      </c>
      <c r="BHE1">
        <v>-7.8225619999999996</v>
      </c>
      <c r="BHF1">
        <v>-5.6506429999999996</v>
      </c>
      <c r="BHG1">
        <v>-5.3352620000000002</v>
      </c>
      <c r="BHH1">
        <v>-5.1525480000000003</v>
      </c>
      <c r="BHI1">
        <v>-5.7848990000000002</v>
      </c>
      <c r="BHJ1">
        <v>-10.16766</v>
      </c>
      <c r="BHK1">
        <v>-15.06282</v>
      </c>
      <c r="BHL1">
        <v>-15.62209</v>
      </c>
      <c r="BHM1">
        <v>-9.8856470000000005</v>
      </c>
      <c r="BHN1">
        <v>-5.9914459999999998</v>
      </c>
      <c r="BHO1">
        <v>-5.4131150000000003</v>
      </c>
      <c r="BHP1">
        <v>-5.2176900000000002</v>
      </c>
      <c r="BHQ1">
        <v>-5.3503559999999997</v>
      </c>
      <c r="BHR1">
        <v>-8.3905659999999997</v>
      </c>
      <c r="BHS1">
        <v>-13.99513</v>
      </c>
      <c r="BHT1">
        <v>-16.142430000000001</v>
      </c>
      <c r="BHU1">
        <v>-12.40949</v>
      </c>
      <c r="BHV1">
        <v>-6.7151540000000001</v>
      </c>
      <c r="BHW1">
        <v>-5.5060609999999999</v>
      </c>
      <c r="BHX1">
        <v>-5.2804479999999998</v>
      </c>
      <c r="BHY1">
        <v>-5.1795580000000001</v>
      </c>
      <c r="BHZ1">
        <v>-6.7421629999999997</v>
      </c>
      <c r="BIA1">
        <v>-12.15687</v>
      </c>
      <c r="BIB1">
        <v>-15.74363</v>
      </c>
      <c r="BIC1">
        <v>-14.20486</v>
      </c>
      <c r="BID1">
        <v>-7.8948539999999996</v>
      </c>
      <c r="BIE1">
        <v>-5.6577929999999999</v>
      </c>
      <c r="BIF1">
        <v>-5.3360570000000003</v>
      </c>
      <c r="BIG1">
        <v>-5.1589029999999996</v>
      </c>
      <c r="BIH1">
        <v>-5.7896650000000003</v>
      </c>
      <c r="BII1">
        <v>-10.155749999999999</v>
      </c>
      <c r="BIJ1">
        <v>-15.02469</v>
      </c>
      <c r="BIK1">
        <v>-15.54185</v>
      </c>
      <c r="BIL1">
        <v>-9.7895230000000009</v>
      </c>
      <c r="BIM1">
        <v>-5.9699960000000001</v>
      </c>
      <c r="BIN1">
        <v>-5.4091420000000001</v>
      </c>
      <c r="BIO1">
        <v>-5.2097449999999998</v>
      </c>
      <c r="BIP1">
        <v>-5.327318</v>
      </c>
      <c r="BIQ1">
        <v>-8.2134119999999999</v>
      </c>
      <c r="BIR1">
        <v>-13.81639</v>
      </c>
      <c r="BIS1">
        <v>-16.005790000000001</v>
      </c>
      <c r="BIT1">
        <v>-12.1799</v>
      </c>
      <c r="BIU1">
        <v>-6.6468340000000001</v>
      </c>
      <c r="BIV1">
        <v>-5.4989109999999997</v>
      </c>
      <c r="BIW1">
        <v>-5.2788589999999997</v>
      </c>
      <c r="BIX1">
        <v>-5.1843240000000002</v>
      </c>
      <c r="BIY1">
        <v>-6.7747339999999996</v>
      </c>
      <c r="BIZ1">
        <v>-12.275230000000001</v>
      </c>
      <c r="BJA1">
        <v>-15.88663</v>
      </c>
      <c r="BJB1">
        <v>-14.392340000000001</v>
      </c>
      <c r="BJC1">
        <v>-7.9766779999999997</v>
      </c>
      <c r="BJD1">
        <v>-5.663354</v>
      </c>
      <c r="BJE1">
        <v>-5.3368510000000002</v>
      </c>
      <c r="BJF1">
        <v>-5.1724079999999999</v>
      </c>
      <c r="BJG1">
        <v>-5.8524240000000001</v>
      </c>
      <c r="BJH1">
        <v>-10.37421</v>
      </c>
      <c r="BJI1">
        <v>-15.2074</v>
      </c>
      <c r="BJJ1">
        <v>-15.810359999999999</v>
      </c>
      <c r="BJK1">
        <v>-10.110469999999999</v>
      </c>
      <c r="BJL1">
        <v>-6.0216339999999997</v>
      </c>
      <c r="BJM1">
        <v>-5.4123200000000002</v>
      </c>
      <c r="BJN1">
        <v>-5.2256340000000003</v>
      </c>
      <c r="BJO1">
        <v>-5.3813380000000004</v>
      </c>
      <c r="BJP1">
        <v>-8.4970160000000003</v>
      </c>
      <c r="BJQ1">
        <v>-14.14687</v>
      </c>
      <c r="BJR1">
        <v>-16.244109999999999</v>
      </c>
      <c r="BJS1">
        <v>-12.36739</v>
      </c>
      <c r="BJT1">
        <v>-6.7032379999999998</v>
      </c>
      <c r="BJU1">
        <v>-5.512416</v>
      </c>
      <c r="BJV1">
        <v>-5.2780649999999998</v>
      </c>
      <c r="BJW1">
        <v>-5.1747909999999999</v>
      </c>
      <c r="BJX1">
        <v>-6.7620240000000003</v>
      </c>
      <c r="BJY1">
        <v>-12.206910000000001</v>
      </c>
      <c r="BJZ1">
        <v>-15.819100000000001</v>
      </c>
      <c r="BKA1">
        <v>-14.33117</v>
      </c>
      <c r="BKB1">
        <v>-7.9480789999999999</v>
      </c>
      <c r="BKC1">
        <v>-5.6649430000000001</v>
      </c>
      <c r="BKD1">
        <v>-5.3416180000000004</v>
      </c>
      <c r="BKE1">
        <v>-5.1692299999999998</v>
      </c>
      <c r="BKF1">
        <v>-5.8015809999999997</v>
      </c>
      <c r="BKG1">
        <v>-10.1907</v>
      </c>
      <c r="BKH1">
        <v>-15.046139999999999</v>
      </c>
      <c r="BKI1">
        <v>-15.55377</v>
      </c>
      <c r="BKJ1">
        <v>-9.8705529999999992</v>
      </c>
      <c r="BKK1">
        <v>-5.9898569999999998</v>
      </c>
      <c r="BKL1">
        <v>-5.4154980000000004</v>
      </c>
      <c r="BKM1">
        <v>-5.2168950000000001</v>
      </c>
      <c r="BKN1">
        <v>-5.3455899999999996</v>
      </c>
      <c r="BKO1">
        <v>-8.3198629999999998</v>
      </c>
      <c r="BKP1">
        <v>-13.944290000000001</v>
      </c>
      <c r="BKQ1">
        <v>-16.147189999999998</v>
      </c>
      <c r="BKR1">
        <v>-12.34911</v>
      </c>
      <c r="BKS1">
        <v>-6.6952930000000004</v>
      </c>
      <c r="BKT1">
        <v>-5.5028819999999996</v>
      </c>
      <c r="BKU1">
        <v>-5.2820369999999999</v>
      </c>
      <c r="BKV1">
        <v>-5.1859130000000002</v>
      </c>
      <c r="BKW1">
        <v>-6.8351100000000002</v>
      </c>
      <c r="BKX1">
        <v>-12.35547</v>
      </c>
      <c r="BKY1">
        <v>-15.903309999999999</v>
      </c>
      <c r="BKZ1">
        <v>-14.571870000000001</v>
      </c>
      <c r="BLA1">
        <v>-8.1053719999999991</v>
      </c>
      <c r="BLB1">
        <v>-5.6689150000000001</v>
      </c>
      <c r="BLC1">
        <v>-5.3328800000000003</v>
      </c>
      <c r="BLD1">
        <v>-5.173997</v>
      </c>
      <c r="BLE1">
        <v>-5.8961160000000001</v>
      </c>
      <c r="BLF1">
        <v>-10.47907</v>
      </c>
      <c r="BLG1">
        <v>-15.24315</v>
      </c>
      <c r="BLH1">
        <v>-15.833399999999999</v>
      </c>
      <c r="BLI1">
        <v>-10.10014</v>
      </c>
      <c r="BLJ1">
        <v>-6.0184559999999996</v>
      </c>
      <c r="BLK1">
        <v>-5.4115260000000003</v>
      </c>
      <c r="BLL1">
        <v>-5.2200730000000002</v>
      </c>
      <c r="BLM1">
        <v>-5.3471780000000004</v>
      </c>
      <c r="BLN1">
        <v>-8.3532290000000007</v>
      </c>
      <c r="BLO1">
        <v>-13.969709999999999</v>
      </c>
      <c r="BLP1">
        <v>-16.152750000000001</v>
      </c>
      <c r="BLQ1">
        <v>-12.3515</v>
      </c>
      <c r="BLR1">
        <v>-6.7008539999999996</v>
      </c>
      <c r="BLS1">
        <v>-5.5052659999999998</v>
      </c>
      <c r="BLT1">
        <v>-5.2780649999999998</v>
      </c>
      <c r="BLU1">
        <v>-5.1819410000000001</v>
      </c>
      <c r="BLV1">
        <v>-6.7802959999999999</v>
      </c>
      <c r="BLW1">
        <v>-12.264110000000001</v>
      </c>
      <c r="BLX1">
        <v>-15.85962</v>
      </c>
      <c r="BLY1">
        <v>-14.413790000000001</v>
      </c>
      <c r="BLZ1">
        <v>-8.0092490000000005</v>
      </c>
      <c r="BMA1">
        <v>-5.6776530000000003</v>
      </c>
      <c r="BMB1">
        <v>-5.3527389999999997</v>
      </c>
      <c r="BMC1">
        <v>-5.1716139999999999</v>
      </c>
      <c r="BMD1">
        <v>-5.8134980000000001</v>
      </c>
      <c r="BME1">
        <v>-10.24234</v>
      </c>
      <c r="BMF1">
        <v>-15.10413</v>
      </c>
      <c r="BMG1">
        <v>-15.684049999999999</v>
      </c>
      <c r="BMH1">
        <v>-9.9849479999999993</v>
      </c>
      <c r="BMI1">
        <v>-6.0089230000000002</v>
      </c>
      <c r="BMJ1">
        <v>-5.4107310000000002</v>
      </c>
      <c r="BMK1">
        <v>-5.212923</v>
      </c>
      <c r="BML1">
        <v>-5.3559169999999998</v>
      </c>
      <c r="BMM1">
        <v>-8.3857990000000004</v>
      </c>
      <c r="BMN1">
        <v>-14.013400000000001</v>
      </c>
      <c r="BMO1">
        <v>-16.223459999999999</v>
      </c>
      <c r="BMP1">
        <v>-12.494490000000001</v>
      </c>
      <c r="BMQ1">
        <v>-6.7556690000000001</v>
      </c>
      <c r="BMR1">
        <v>-5.5116209999999999</v>
      </c>
      <c r="BMS1">
        <v>-5.2812419999999998</v>
      </c>
      <c r="BMT1">
        <v>-5.1906800000000004</v>
      </c>
      <c r="BMU1">
        <v>-6.8954849999999999</v>
      </c>
      <c r="BMV1">
        <v>-12.49131</v>
      </c>
      <c r="BMW1">
        <v>-16.000229999999998</v>
      </c>
      <c r="BMX1">
        <v>-14.68389</v>
      </c>
      <c r="BMY1">
        <v>-8.1848130000000001</v>
      </c>
      <c r="BMZ1">
        <v>-5.6935419999999999</v>
      </c>
      <c r="BNA1">
        <v>-5.3400290000000004</v>
      </c>
      <c r="BNB1">
        <v>-5.177969</v>
      </c>
      <c r="BNC1">
        <v>-5.923921</v>
      </c>
      <c r="BND1">
        <v>-10.610939999999999</v>
      </c>
      <c r="BNE1">
        <v>-15.35914</v>
      </c>
      <c r="BNF1">
        <v>-16.07808</v>
      </c>
      <c r="BNG1">
        <v>-10.404400000000001</v>
      </c>
      <c r="BNH1">
        <v>-6.0716809999999999</v>
      </c>
      <c r="BNI1">
        <v>-5.4162920000000003</v>
      </c>
      <c r="BNJ1">
        <v>-5.2224560000000002</v>
      </c>
      <c r="BNK1">
        <v>-5.3845159999999996</v>
      </c>
      <c r="BNL1">
        <v>-8.5097269999999998</v>
      </c>
      <c r="BNM1">
        <v>-14.1556</v>
      </c>
      <c r="BNN1">
        <v>-16.265560000000001</v>
      </c>
      <c r="BNO1">
        <v>-12.51197</v>
      </c>
      <c r="BNP1">
        <v>-6.7469299999999999</v>
      </c>
      <c r="BNQ1">
        <v>-5.5076489999999998</v>
      </c>
      <c r="BNR1">
        <v>-5.2804479999999998</v>
      </c>
      <c r="BNS1">
        <v>-5.1843240000000002</v>
      </c>
      <c r="BNT1">
        <v>-6.8263720000000001</v>
      </c>
      <c r="BNU1">
        <v>-12.36659</v>
      </c>
      <c r="BNV1">
        <v>-15.93032</v>
      </c>
      <c r="BNW1">
        <v>-14.520239999999999</v>
      </c>
      <c r="BNX1">
        <v>-8.0728030000000004</v>
      </c>
      <c r="BNY1">
        <v>-5.6784480000000004</v>
      </c>
      <c r="BNZ1">
        <v>-5.3416180000000004</v>
      </c>
      <c r="BOA1">
        <v>-5.1676419999999998</v>
      </c>
      <c r="BOB1">
        <v>-5.8428899999999997</v>
      </c>
      <c r="BOC1">
        <v>-10.350379999999999</v>
      </c>
      <c r="BOD1">
        <v>-15.184369999999999</v>
      </c>
      <c r="BOE1">
        <v>-15.78415</v>
      </c>
      <c r="BOF1">
        <v>-10.073919999999999</v>
      </c>
      <c r="BOG1">
        <v>-6.0144830000000002</v>
      </c>
      <c r="BOH1">
        <v>-5.4115260000000003</v>
      </c>
      <c r="BOI1">
        <v>-5.2192790000000002</v>
      </c>
      <c r="BOJ1">
        <v>-5.3551229999999999</v>
      </c>
      <c r="BOK1">
        <v>-8.3556120000000007</v>
      </c>
      <c r="BOL1">
        <v>-13.970510000000001</v>
      </c>
      <c r="BOM1">
        <v>-16.141629999999999</v>
      </c>
      <c r="BON1">
        <v>-12.41902</v>
      </c>
      <c r="BOO1">
        <v>-6.7294530000000004</v>
      </c>
      <c r="BOP1">
        <v>-5.5004999999999997</v>
      </c>
      <c r="BOQ1">
        <v>-5.2717090000000004</v>
      </c>
      <c r="BOR1">
        <v>-5.1882970000000004</v>
      </c>
      <c r="BOS1">
        <v>-6.8557639999999997</v>
      </c>
      <c r="BOT1">
        <v>-12.402340000000001</v>
      </c>
      <c r="BOU1">
        <v>-15.93906</v>
      </c>
      <c r="BOV1">
        <v>-14.58935</v>
      </c>
      <c r="BOW1">
        <v>-8.1347660000000008</v>
      </c>
      <c r="BOX1">
        <v>-5.6855969999999996</v>
      </c>
      <c r="BOY1">
        <v>-5.3384400000000003</v>
      </c>
      <c r="BOZ1">
        <v>-5.1716139999999999</v>
      </c>
      <c r="BPA1">
        <v>-5.889761</v>
      </c>
      <c r="BPB1">
        <v>-10.506880000000001</v>
      </c>
      <c r="BPC1">
        <v>-15.320209999999999</v>
      </c>
      <c r="BPD1">
        <v>-16.010549999999999</v>
      </c>
      <c r="BPE1">
        <v>-10.278879999999999</v>
      </c>
      <c r="BPF1">
        <v>-6.0470540000000002</v>
      </c>
      <c r="BPG1">
        <v>-5.4147030000000003</v>
      </c>
      <c r="BPH1">
        <v>-5.2161010000000001</v>
      </c>
      <c r="BPI1">
        <v>-5.3575059999999999</v>
      </c>
      <c r="BPJ1">
        <v>-8.4279019999999996</v>
      </c>
      <c r="BPK1">
        <v>-14.04439</v>
      </c>
      <c r="BPL1">
        <v>-16.17897</v>
      </c>
      <c r="BPM1">
        <v>-12.460330000000001</v>
      </c>
      <c r="BPN1">
        <v>-6.7461359999999999</v>
      </c>
      <c r="BPO1">
        <v>-5.5163880000000001</v>
      </c>
      <c r="BPP1">
        <v>-5.2788589999999997</v>
      </c>
      <c r="BPQ1">
        <v>-5.178763</v>
      </c>
      <c r="BPR1">
        <v>-6.8351100000000002</v>
      </c>
      <c r="BPS1">
        <v>-12.37533</v>
      </c>
      <c r="BPT1">
        <v>-15.912839999999999</v>
      </c>
      <c r="BPU1">
        <v>-14.50356</v>
      </c>
      <c r="BPV1">
        <v>-8.0807459999999995</v>
      </c>
      <c r="BPW1">
        <v>-5.6855969999999996</v>
      </c>
      <c r="BPX1">
        <v>-5.3440009999999996</v>
      </c>
      <c r="BPY1">
        <v>-5.1692299999999998</v>
      </c>
      <c r="BPZ1">
        <v>-5.8428899999999997</v>
      </c>
      <c r="BQA1">
        <v>-10.35355</v>
      </c>
      <c r="BQB1">
        <v>-15.18596</v>
      </c>
      <c r="BQC1">
        <v>-15.79289</v>
      </c>
      <c r="BQD1">
        <v>-10.085039999999999</v>
      </c>
      <c r="BQE1">
        <v>-6.0192500000000004</v>
      </c>
      <c r="BQF1">
        <v>-5.4123200000000002</v>
      </c>
      <c r="BQG1">
        <v>-5.2208670000000001</v>
      </c>
      <c r="BQH1">
        <v>-5.3590949999999999</v>
      </c>
      <c r="BQI1">
        <v>-8.3683219999999992</v>
      </c>
      <c r="BQJ1">
        <v>-14.00864</v>
      </c>
      <c r="BQK1">
        <v>-16.167850000000001</v>
      </c>
      <c r="BQL1">
        <v>-12.45477</v>
      </c>
      <c r="BQM1">
        <v>-6.7469299999999999</v>
      </c>
      <c r="BQN1">
        <v>-5.5076489999999998</v>
      </c>
      <c r="BQO1">
        <v>-5.2772699999999997</v>
      </c>
      <c r="BQP1">
        <v>-5.1771750000000001</v>
      </c>
      <c r="BQQ1">
        <v>-6.8239879999999999</v>
      </c>
      <c r="BQR1">
        <v>-12.34911</v>
      </c>
      <c r="BQS1">
        <v>-15.91681</v>
      </c>
      <c r="BQT1">
        <v>-14.571870000000001</v>
      </c>
      <c r="BQU1">
        <v>-8.1172889999999995</v>
      </c>
      <c r="BQV1">
        <v>-5.6871859999999996</v>
      </c>
      <c r="BQW1">
        <v>-5.3400290000000004</v>
      </c>
      <c r="BQX1">
        <v>-5.1676419999999998</v>
      </c>
      <c r="BQY1">
        <v>-5.8579850000000002</v>
      </c>
      <c r="BQZ1">
        <v>-10.413930000000001</v>
      </c>
      <c r="BRA1">
        <v>-15.23203</v>
      </c>
      <c r="BRB1">
        <v>-15.9192</v>
      </c>
      <c r="BRC1">
        <v>-10.209770000000001</v>
      </c>
      <c r="BRD1">
        <v>-6.0295769999999997</v>
      </c>
      <c r="BRE1">
        <v>-5.4091420000000001</v>
      </c>
      <c r="BRF1">
        <v>-5.2184840000000001</v>
      </c>
      <c r="BRG1">
        <v>-5.3749830000000003</v>
      </c>
      <c r="BRH1">
        <v>-8.5160830000000001</v>
      </c>
      <c r="BRI1">
        <v>-14.154809999999999</v>
      </c>
      <c r="BRJ1">
        <v>-16.309249999999999</v>
      </c>
      <c r="BRK1">
        <v>-12.70501</v>
      </c>
      <c r="BRL1">
        <v>-6.8184269999999998</v>
      </c>
      <c r="BRM1">
        <v>-5.514005</v>
      </c>
      <c r="BRN1">
        <v>-5.2828309999999998</v>
      </c>
      <c r="BRO1">
        <v>-5.2065669999999997</v>
      </c>
      <c r="BRP1">
        <v>-6.9725429999999999</v>
      </c>
      <c r="BRQ1">
        <v>-12.62875</v>
      </c>
      <c r="BRR1">
        <v>-16.117799999999999</v>
      </c>
      <c r="BRS1">
        <v>-14.919829999999999</v>
      </c>
      <c r="BRT1">
        <v>-8.326219</v>
      </c>
      <c r="BRU1">
        <v>-5.704663</v>
      </c>
      <c r="BRV1">
        <v>-5.3440009999999996</v>
      </c>
      <c r="BRW1">
        <v>-5.1771750000000001</v>
      </c>
      <c r="BRX1">
        <v>-5.960464</v>
      </c>
      <c r="BRY1">
        <v>-10.7309</v>
      </c>
      <c r="BRZ1">
        <v>-15.456049999999999</v>
      </c>
      <c r="BSA1">
        <v>-16.28463</v>
      </c>
      <c r="BSB1">
        <v>-10.62365</v>
      </c>
      <c r="BSC1">
        <v>-6.1129899999999999</v>
      </c>
      <c r="BSD1">
        <v>-5.4250309999999997</v>
      </c>
      <c r="BSE1">
        <v>-5.2240450000000003</v>
      </c>
      <c r="BSF1">
        <v>-5.4425080000000001</v>
      </c>
      <c r="BSG1">
        <v>-8.8672120000000003</v>
      </c>
      <c r="BSH1">
        <v>-14.47575</v>
      </c>
      <c r="BSI1">
        <v>-16.584119999999999</v>
      </c>
      <c r="BSJ1">
        <v>-13.263479999999999</v>
      </c>
      <c r="BSK1">
        <v>-7.015441</v>
      </c>
      <c r="BSL1">
        <v>-5.5354539999999997</v>
      </c>
      <c r="BSM1">
        <v>-5.2868040000000001</v>
      </c>
      <c r="BSN1">
        <v>-5.2105399999999999</v>
      </c>
      <c r="BSO1">
        <v>-7.0480119999999999</v>
      </c>
      <c r="BSP1">
        <v>-12.68515</v>
      </c>
      <c r="BSQ1">
        <v>-16.099530000000001</v>
      </c>
      <c r="BSR1">
        <v>-14.940480000000001</v>
      </c>
      <c r="BSS1">
        <v>-8.3301909999999992</v>
      </c>
      <c r="BST1">
        <v>-5.7014860000000001</v>
      </c>
      <c r="BSU1">
        <v>-5.3479720000000004</v>
      </c>
      <c r="BSV1">
        <v>-5.1771750000000001</v>
      </c>
      <c r="BSW1">
        <v>-5.927098</v>
      </c>
      <c r="BSX1">
        <v>-10.64193</v>
      </c>
      <c r="BSY1">
        <v>-15.400449999999999</v>
      </c>
      <c r="BSZ1">
        <v>-16.059809999999999</v>
      </c>
      <c r="BTA1">
        <v>-10.393280000000001</v>
      </c>
      <c r="BTB1">
        <v>-6.074859</v>
      </c>
      <c r="BTC1">
        <v>-5.4186750000000004</v>
      </c>
      <c r="BTD1">
        <v>-5.2327839999999997</v>
      </c>
      <c r="BTE1">
        <v>-5.3956379999999999</v>
      </c>
      <c r="BTF1">
        <v>-8.5931420000000003</v>
      </c>
      <c r="BTG1">
        <v>-14.231870000000001</v>
      </c>
      <c r="BTH1">
        <v>-16.389489999999999</v>
      </c>
      <c r="BTI1">
        <v>-12.79955</v>
      </c>
      <c r="BTJ1">
        <v>-6.8517919999999997</v>
      </c>
      <c r="BTK1">
        <v>-5.5187710000000001</v>
      </c>
      <c r="BTL1">
        <v>-5.2820369999999999</v>
      </c>
      <c r="BTM1">
        <v>-5.1954459999999996</v>
      </c>
      <c r="BTN1">
        <v>-6.9693649999999998</v>
      </c>
      <c r="BTO1">
        <v>-12.60253</v>
      </c>
      <c r="BTP1">
        <v>-16.0471</v>
      </c>
      <c r="BTQ1">
        <v>-14.893610000000001</v>
      </c>
      <c r="BTR1">
        <v>-8.3317789999999992</v>
      </c>
      <c r="BTS1">
        <v>-5.7102240000000002</v>
      </c>
      <c r="BTT1">
        <v>-5.3543279999999998</v>
      </c>
      <c r="BTU1">
        <v>-5.1843240000000002</v>
      </c>
      <c r="BTV1">
        <v>-5.9525189999999997</v>
      </c>
      <c r="BTW1">
        <v>-10.676880000000001</v>
      </c>
      <c r="BTX1">
        <v>-15.40362</v>
      </c>
      <c r="BTY1">
        <v>-16.177379999999999</v>
      </c>
      <c r="BTZ1">
        <v>-10.587899999999999</v>
      </c>
      <c r="BUA1" t="s">
        <v>0</v>
      </c>
    </row>
    <row r="2" spans="1:3059" x14ac:dyDescent="0.55000000000000004">
      <c r="A2">
        <v>-1.8025180000000001</v>
      </c>
      <c r="B2">
        <v>-1.488726</v>
      </c>
      <c r="C2">
        <v>-2.1901899999999999</v>
      </c>
      <c r="D2">
        <v>-5.2184840000000001</v>
      </c>
      <c r="E2">
        <v>-7.464283</v>
      </c>
      <c r="F2">
        <v>-5.3710110000000002</v>
      </c>
      <c r="G2">
        <v>-2.7335669999999999</v>
      </c>
      <c r="H2">
        <v>-2.2092559999999999</v>
      </c>
      <c r="I2">
        <v>-1.920091</v>
      </c>
      <c r="J2">
        <v>-1.5562510000000001</v>
      </c>
      <c r="K2">
        <v>-1.715927</v>
      </c>
      <c r="L2">
        <v>-4.0411669999999997</v>
      </c>
      <c r="M2">
        <v>-7.0662830000000003</v>
      </c>
      <c r="N2">
        <v>-6.5356170000000002</v>
      </c>
      <c r="O2">
        <v>-3.262645</v>
      </c>
      <c r="P2">
        <v>-2.3212679999999999</v>
      </c>
      <c r="Q2">
        <v>-2.0066809999999999</v>
      </c>
      <c r="R2">
        <v>-1.6650849999999999</v>
      </c>
      <c r="S2">
        <v>-1.5197080000000001</v>
      </c>
      <c r="T2">
        <v>-3.000489</v>
      </c>
      <c r="U2">
        <v>-6.3139760000000003</v>
      </c>
      <c r="V2">
        <v>-7.3506819999999999</v>
      </c>
      <c r="W2">
        <v>-4.204021</v>
      </c>
      <c r="X2">
        <v>-2.4745889999999999</v>
      </c>
      <c r="Y2">
        <v>-2.1099549999999998</v>
      </c>
      <c r="Z2">
        <v>-1.800929</v>
      </c>
      <c r="AA2">
        <v>-1.48952</v>
      </c>
      <c r="AB2">
        <v>-2.229911</v>
      </c>
      <c r="AC2">
        <v>-5.3813380000000004</v>
      </c>
      <c r="AD2">
        <v>-7.6724189999999997</v>
      </c>
      <c r="AE2">
        <v>-5.5251260000000002</v>
      </c>
      <c r="AF2">
        <v>-2.7510439999999998</v>
      </c>
      <c r="AG2">
        <v>-2.2060789999999999</v>
      </c>
      <c r="AH2">
        <v>-1.910558</v>
      </c>
      <c r="AI2">
        <v>-1.547512</v>
      </c>
      <c r="AJ2">
        <v>-1.762003</v>
      </c>
      <c r="AK2">
        <v>-4.2898180000000004</v>
      </c>
      <c r="AL2">
        <v>-7.4452170000000004</v>
      </c>
      <c r="AM2">
        <v>-6.9050180000000001</v>
      </c>
      <c r="AN2">
        <v>-3.3833950000000002</v>
      </c>
      <c r="AO2">
        <v>-2.3260350000000001</v>
      </c>
      <c r="AP2">
        <v>-2.0146259999999998</v>
      </c>
      <c r="AQ2">
        <v>-1.6801790000000001</v>
      </c>
      <c r="AR2">
        <v>-1.535596</v>
      </c>
      <c r="AS2">
        <v>-3.0656310000000002</v>
      </c>
      <c r="AT2">
        <v>-6.4426709999999998</v>
      </c>
      <c r="AU2">
        <v>-7.4356840000000002</v>
      </c>
      <c r="AV2">
        <v>-4.2254709999999998</v>
      </c>
      <c r="AW2">
        <v>-2.4722059999999999</v>
      </c>
      <c r="AX2">
        <v>-2.1051880000000001</v>
      </c>
      <c r="AY2">
        <v>-1.7945739999999999</v>
      </c>
      <c r="AZ2">
        <v>-1.4783980000000001</v>
      </c>
      <c r="BA2">
        <v>-2.2140230000000001</v>
      </c>
      <c r="BB2">
        <v>-5.3098409999999996</v>
      </c>
      <c r="BC2">
        <v>-7.570735</v>
      </c>
      <c r="BD2">
        <v>-5.4290029999999998</v>
      </c>
      <c r="BE2">
        <v>-2.7438950000000002</v>
      </c>
      <c r="BF2">
        <v>-2.2076669999999998</v>
      </c>
      <c r="BG2">
        <v>-1.910558</v>
      </c>
      <c r="BH2">
        <v>-1.549895</v>
      </c>
      <c r="BI2">
        <v>-1.7381709999999999</v>
      </c>
      <c r="BJ2">
        <v>-4.127758</v>
      </c>
      <c r="BK2">
        <v>-7.1925939999999997</v>
      </c>
      <c r="BL2">
        <v>-6.6492180000000003</v>
      </c>
      <c r="BM2">
        <v>-3.2975989999999999</v>
      </c>
      <c r="BN2">
        <v>-2.3165019999999998</v>
      </c>
      <c r="BO2">
        <v>-2.0146259999999998</v>
      </c>
      <c r="BP2">
        <v>-1.672234</v>
      </c>
      <c r="BQ2">
        <v>-1.530829</v>
      </c>
      <c r="BR2">
        <v>-3.0958190000000001</v>
      </c>
      <c r="BS2">
        <v>-6.5165509999999998</v>
      </c>
      <c r="BT2">
        <v>-7.537369</v>
      </c>
      <c r="BU2">
        <v>-4.277107</v>
      </c>
      <c r="BV2">
        <v>-2.4745889999999999</v>
      </c>
      <c r="BW2">
        <v>-2.101216</v>
      </c>
      <c r="BX2">
        <v>-1.7969569999999999</v>
      </c>
      <c r="BY2">
        <v>-1.491903</v>
      </c>
      <c r="BZ2">
        <v>-2.3228569999999999</v>
      </c>
      <c r="CA2">
        <v>-5.622045</v>
      </c>
      <c r="CB2">
        <v>-7.9742949999999997</v>
      </c>
      <c r="CC2">
        <v>-5.775366</v>
      </c>
      <c r="CD2">
        <v>-2.800297</v>
      </c>
      <c r="CE2">
        <v>-2.2036950000000002</v>
      </c>
      <c r="CF2">
        <v>-1.917708</v>
      </c>
      <c r="CG2">
        <v>-1.5626059999999999</v>
      </c>
      <c r="CH2">
        <v>-1.7969569999999999</v>
      </c>
      <c r="CI2">
        <v>-4.3509869999999999</v>
      </c>
      <c r="CJ2">
        <v>-7.5040040000000001</v>
      </c>
      <c r="CK2">
        <v>-6.9026350000000001</v>
      </c>
      <c r="CL2">
        <v>-3.3659180000000002</v>
      </c>
      <c r="CM2">
        <v>-2.3220619999999998</v>
      </c>
      <c r="CN2">
        <v>-2.0146259999999998</v>
      </c>
      <c r="CO2">
        <v>-1.6777949999999999</v>
      </c>
      <c r="CP2">
        <v>-1.542746</v>
      </c>
      <c r="CQ2">
        <v>-3.1522220000000001</v>
      </c>
      <c r="CR2">
        <v>-6.6031420000000001</v>
      </c>
      <c r="CS2">
        <v>-7.6382580000000004</v>
      </c>
      <c r="CT2">
        <v>-4.3295380000000003</v>
      </c>
      <c r="CU2">
        <v>-2.4793560000000001</v>
      </c>
      <c r="CV2">
        <v>-2.1091600000000001</v>
      </c>
      <c r="CW2">
        <v>-1.811256</v>
      </c>
      <c r="CX2">
        <v>-1.4926980000000001</v>
      </c>
      <c r="CY2">
        <v>-2.2894920000000001</v>
      </c>
      <c r="CZ2">
        <v>-5.5386319999999998</v>
      </c>
      <c r="DA2">
        <v>-7.8360669999999999</v>
      </c>
      <c r="DB2">
        <v>-5.6395220000000004</v>
      </c>
      <c r="DC2">
        <v>-2.7812320000000001</v>
      </c>
      <c r="DD2">
        <v>-2.2084619999999999</v>
      </c>
      <c r="DE2">
        <v>-1.922474</v>
      </c>
      <c r="DF2">
        <v>-1.5562510000000001</v>
      </c>
      <c r="DG2">
        <v>-1.781863</v>
      </c>
      <c r="DH2">
        <v>-4.352576</v>
      </c>
      <c r="DI2">
        <v>-7.500826</v>
      </c>
      <c r="DJ2">
        <v>-6.938383</v>
      </c>
      <c r="DK2">
        <v>-3.3833950000000002</v>
      </c>
      <c r="DL2">
        <v>-2.3172959999999998</v>
      </c>
      <c r="DM2">
        <v>-2.0050919999999999</v>
      </c>
      <c r="DN2">
        <v>-1.6706460000000001</v>
      </c>
      <c r="DO2">
        <v>-1.549895</v>
      </c>
      <c r="DP2">
        <v>-3.260262</v>
      </c>
      <c r="DQ2">
        <v>-6.8096889999999997</v>
      </c>
      <c r="DR2">
        <v>-7.8543390000000004</v>
      </c>
      <c r="DS2">
        <v>-4.4447279999999996</v>
      </c>
      <c r="DT2">
        <v>-2.4912719999999999</v>
      </c>
      <c r="DU2">
        <v>-2.101216</v>
      </c>
      <c r="DV2">
        <v>-1.803312</v>
      </c>
      <c r="DW2">
        <v>-1.499053</v>
      </c>
      <c r="DX2">
        <v>-2.3840270000000001</v>
      </c>
      <c r="DY2">
        <v>-5.7848990000000002</v>
      </c>
      <c r="DZ2">
        <v>-8.1585979999999996</v>
      </c>
      <c r="EA2">
        <v>-5.9040600000000003</v>
      </c>
      <c r="EB2">
        <v>-2.8185690000000001</v>
      </c>
      <c r="EC2">
        <v>-2.2021060000000001</v>
      </c>
      <c r="ED2">
        <v>-1.9185019999999999</v>
      </c>
      <c r="EE2">
        <v>-1.552279</v>
      </c>
      <c r="EF2">
        <v>-1.8430329999999999</v>
      </c>
      <c r="EG2">
        <v>-4.6457129999999998</v>
      </c>
      <c r="EH2">
        <v>-7.9123299999999999</v>
      </c>
      <c r="EI2">
        <v>-7.2934850000000004</v>
      </c>
      <c r="EJ2">
        <v>-3.4747520000000001</v>
      </c>
      <c r="EK2">
        <v>-2.3315950000000001</v>
      </c>
      <c r="EL2">
        <v>-2.0209809999999999</v>
      </c>
      <c r="EM2">
        <v>-1.6706460000000001</v>
      </c>
      <c r="EN2">
        <v>-1.5554559999999999</v>
      </c>
      <c r="EO2">
        <v>-3.2515230000000002</v>
      </c>
      <c r="EP2">
        <v>-6.7906230000000001</v>
      </c>
      <c r="EQ2">
        <v>-7.8281229999999997</v>
      </c>
      <c r="ER2">
        <v>-4.4105679999999996</v>
      </c>
      <c r="ES2">
        <v>-2.4872999999999998</v>
      </c>
      <c r="ET2">
        <v>-2.1043940000000001</v>
      </c>
      <c r="EU2">
        <v>-1.801723</v>
      </c>
      <c r="EV2">
        <v>-1.4966699999999999</v>
      </c>
      <c r="EW2">
        <v>-2.3403339999999999</v>
      </c>
      <c r="EX2">
        <v>-5.6331660000000001</v>
      </c>
      <c r="EY2">
        <v>-7.95364</v>
      </c>
      <c r="EZ2">
        <v>-5.7173740000000004</v>
      </c>
      <c r="FA2">
        <v>-2.776465</v>
      </c>
      <c r="FB2">
        <v>-2.2029010000000002</v>
      </c>
      <c r="FC2">
        <v>-1.9113519999999999</v>
      </c>
      <c r="FD2">
        <v>-1.545129</v>
      </c>
      <c r="FE2">
        <v>-1.7898069999999999</v>
      </c>
      <c r="FF2">
        <v>-4.3954740000000001</v>
      </c>
      <c r="FG2">
        <v>-7.5572299999999997</v>
      </c>
      <c r="FH2">
        <v>-6.9542710000000003</v>
      </c>
      <c r="FI2">
        <v>-3.373068</v>
      </c>
      <c r="FJ2">
        <v>-2.32524</v>
      </c>
      <c r="FK2">
        <v>-2.0114480000000001</v>
      </c>
      <c r="FL2">
        <v>-1.669851</v>
      </c>
      <c r="FM2">
        <v>-1.547512</v>
      </c>
      <c r="FN2">
        <v>-3.260262</v>
      </c>
      <c r="FO2">
        <v>-6.82796</v>
      </c>
      <c r="FP2">
        <v>-7.878965</v>
      </c>
      <c r="FQ2">
        <v>-4.4423450000000004</v>
      </c>
      <c r="FR2">
        <v>-2.4920659999999999</v>
      </c>
      <c r="FS2">
        <v>-2.103599</v>
      </c>
      <c r="FT2">
        <v>-1.796163</v>
      </c>
      <c r="FU2">
        <v>-1.4942869999999999</v>
      </c>
      <c r="FV2">
        <v>-2.3959429999999999</v>
      </c>
      <c r="FW2">
        <v>-5.8087309999999999</v>
      </c>
      <c r="FX2">
        <v>-8.1713090000000008</v>
      </c>
      <c r="FY2">
        <v>-5.8961160000000001</v>
      </c>
      <c r="FZ2">
        <v>-2.8082419999999999</v>
      </c>
      <c r="GA2">
        <v>-2.1973400000000001</v>
      </c>
      <c r="GB2">
        <v>-1.9161189999999999</v>
      </c>
      <c r="GC2">
        <v>-1.5586340000000001</v>
      </c>
      <c r="GD2">
        <v>-1.815229</v>
      </c>
      <c r="GE2">
        <v>-4.4590269999999999</v>
      </c>
      <c r="GF2">
        <v>-7.6374649999999997</v>
      </c>
      <c r="GG2">
        <v>-7.0170300000000001</v>
      </c>
      <c r="GH2">
        <v>-3.3833950000000002</v>
      </c>
      <c r="GI2">
        <v>-2.3172959999999998</v>
      </c>
      <c r="GJ2">
        <v>-2.0090650000000001</v>
      </c>
      <c r="GK2">
        <v>-1.6650849999999999</v>
      </c>
      <c r="GL2">
        <v>-1.545129</v>
      </c>
      <c r="GM2">
        <v>-3.2539060000000002</v>
      </c>
      <c r="GN2">
        <v>-6.7922120000000001</v>
      </c>
      <c r="GO2">
        <v>-7.802702</v>
      </c>
      <c r="GP2">
        <v>-4.3843529999999999</v>
      </c>
      <c r="GQ2">
        <v>-2.4849169999999998</v>
      </c>
      <c r="GR2">
        <v>-2.103599</v>
      </c>
      <c r="GS2">
        <v>-1.808873</v>
      </c>
      <c r="GT2">
        <v>-1.500642</v>
      </c>
      <c r="GU2">
        <v>-2.3649610000000001</v>
      </c>
      <c r="GV2">
        <v>-5.7038690000000001</v>
      </c>
      <c r="GW2">
        <v>-7.9766779999999997</v>
      </c>
      <c r="GX2">
        <v>-5.6927469999999998</v>
      </c>
      <c r="GY2">
        <v>-2.7740819999999999</v>
      </c>
      <c r="GZ2">
        <v>-2.2036950000000002</v>
      </c>
      <c r="HA2">
        <v>-1.9216789999999999</v>
      </c>
      <c r="HB2">
        <v>-1.5530729999999999</v>
      </c>
      <c r="HC2">
        <v>-1.800929</v>
      </c>
      <c r="HD2">
        <v>-4.427251</v>
      </c>
      <c r="HE2">
        <v>-7.6009219999999997</v>
      </c>
      <c r="HF2">
        <v>-7.0122629999999999</v>
      </c>
      <c r="HG2">
        <v>-3.3913389999999999</v>
      </c>
      <c r="HH2">
        <v>-2.3204739999999999</v>
      </c>
      <c r="HI2">
        <v>-2.0114480000000001</v>
      </c>
      <c r="HJ2">
        <v>-1.6611130000000001</v>
      </c>
      <c r="HK2">
        <v>-1.549895</v>
      </c>
      <c r="HL2">
        <v>-3.282505</v>
      </c>
      <c r="HM2">
        <v>-6.8327260000000001</v>
      </c>
      <c r="HN2">
        <v>-7.878171</v>
      </c>
      <c r="HO2">
        <v>-4.428045</v>
      </c>
      <c r="HP2">
        <v>-2.4880939999999998</v>
      </c>
      <c r="HQ2">
        <v>-2.1107490000000002</v>
      </c>
      <c r="HR2">
        <v>-1.801723</v>
      </c>
      <c r="HS2">
        <v>-1.499053</v>
      </c>
      <c r="HT2">
        <v>-2.403092</v>
      </c>
      <c r="HU2">
        <v>-5.8063479999999998</v>
      </c>
      <c r="HV2">
        <v>-8.1450929999999993</v>
      </c>
      <c r="HW2">
        <v>-5.8468629999999999</v>
      </c>
      <c r="HX2">
        <v>-2.8034750000000002</v>
      </c>
      <c r="HY2">
        <v>-2.1973400000000001</v>
      </c>
      <c r="HZ2">
        <v>-1.9065859999999999</v>
      </c>
      <c r="IA2">
        <v>-1.552279</v>
      </c>
      <c r="IB2">
        <v>-1.8406499999999999</v>
      </c>
      <c r="IC2">
        <v>-4.6044039999999997</v>
      </c>
      <c r="ID2">
        <v>-7.8368609999999999</v>
      </c>
      <c r="IE2">
        <v>-7.2339039999999999</v>
      </c>
      <c r="IF2">
        <v>-3.4564810000000001</v>
      </c>
      <c r="IG2">
        <v>-2.3157070000000002</v>
      </c>
      <c r="IH2">
        <v>-2.0090650000000001</v>
      </c>
      <c r="II2">
        <v>-1.661907</v>
      </c>
      <c r="IJ2">
        <v>-1.573728</v>
      </c>
      <c r="IK2">
        <v>-3.4731640000000001</v>
      </c>
      <c r="IL2">
        <v>-7.162407</v>
      </c>
      <c r="IM2">
        <v>-8.2475719999999999</v>
      </c>
      <c r="IN2">
        <v>-4.6441249999999998</v>
      </c>
      <c r="IO2">
        <v>-2.5015990000000001</v>
      </c>
      <c r="IP2">
        <v>-2.095656</v>
      </c>
      <c r="IQ2">
        <v>-1.7969569999999999</v>
      </c>
      <c r="IR2">
        <v>-1.5069969999999999</v>
      </c>
      <c r="IS2">
        <v>-2.5389370000000002</v>
      </c>
      <c r="IT2">
        <v>-6.1519170000000001</v>
      </c>
      <c r="IU2">
        <v>-8.5637469999999993</v>
      </c>
      <c r="IV2">
        <v>-6.2083199999999996</v>
      </c>
      <c r="IW2">
        <v>-2.868617</v>
      </c>
      <c r="IX2">
        <v>-2.2060789999999999</v>
      </c>
      <c r="IY2">
        <v>-1.9169130000000001</v>
      </c>
      <c r="IZ2">
        <v>-1.552279</v>
      </c>
      <c r="JA2">
        <v>-1.9161189999999999</v>
      </c>
      <c r="JB2">
        <v>-4.912636</v>
      </c>
      <c r="JC2">
        <v>-8.1975239999999996</v>
      </c>
      <c r="JD2">
        <v>-7.5778829999999999</v>
      </c>
      <c r="JE2">
        <v>-3.5565769999999999</v>
      </c>
      <c r="JF2">
        <v>-2.3292120000000001</v>
      </c>
      <c r="JG2">
        <v>-2.00827</v>
      </c>
      <c r="JH2">
        <v>-1.6611130000000001</v>
      </c>
      <c r="JI2">
        <v>-1.5689610000000001</v>
      </c>
      <c r="JJ2">
        <v>-3.4556870000000002</v>
      </c>
      <c r="JK2">
        <v>-7.1139479999999997</v>
      </c>
      <c r="JL2">
        <v>-8.1379429999999999</v>
      </c>
      <c r="JM2">
        <v>-4.5567399999999996</v>
      </c>
      <c r="JN2">
        <v>-2.5008050000000002</v>
      </c>
      <c r="JO2">
        <v>-2.098039</v>
      </c>
      <c r="JP2">
        <v>-1.791396</v>
      </c>
      <c r="JQ2">
        <v>-1.5030250000000001</v>
      </c>
      <c r="JR2">
        <v>-2.4722059999999999</v>
      </c>
      <c r="JS2">
        <v>-5.9668190000000001</v>
      </c>
      <c r="JT2">
        <v>-8.3127139999999997</v>
      </c>
      <c r="JU2">
        <v>-5.9556969999999998</v>
      </c>
      <c r="JV2">
        <v>-2.8209520000000001</v>
      </c>
      <c r="JW2">
        <v>-2.1981350000000002</v>
      </c>
      <c r="JX2">
        <v>-1.913735</v>
      </c>
      <c r="JY2">
        <v>-1.547512</v>
      </c>
      <c r="JZ2">
        <v>-1.866071</v>
      </c>
      <c r="KA2">
        <v>-4.686229</v>
      </c>
      <c r="KB2">
        <v>-7.9202750000000002</v>
      </c>
      <c r="KC2">
        <v>-7.279185</v>
      </c>
      <c r="KD2">
        <v>-3.4644249999999999</v>
      </c>
      <c r="KE2">
        <v>-2.3212679999999999</v>
      </c>
      <c r="KF2">
        <v>-2.0050919999999999</v>
      </c>
      <c r="KG2">
        <v>-1.659524</v>
      </c>
      <c r="KH2">
        <v>-1.5808770000000001</v>
      </c>
      <c r="KI2">
        <v>-3.4938180000000001</v>
      </c>
      <c r="KJ2">
        <v>-7.1782959999999996</v>
      </c>
      <c r="KK2">
        <v>-8.2324780000000004</v>
      </c>
      <c r="KL2">
        <v>-4.613937</v>
      </c>
      <c r="KM2">
        <v>-2.5031880000000002</v>
      </c>
      <c r="KN2">
        <v>-2.0964499999999999</v>
      </c>
      <c r="KO2">
        <v>-1.7945739999999999</v>
      </c>
      <c r="KP2">
        <v>-1.506203</v>
      </c>
      <c r="KQ2">
        <v>-2.5500579999999999</v>
      </c>
      <c r="KR2">
        <v>-6.1622440000000003</v>
      </c>
      <c r="KS2">
        <v>-8.551831</v>
      </c>
      <c r="KT2">
        <v>-6.187665</v>
      </c>
      <c r="KU2">
        <v>-2.8670279999999999</v>
      </c>
      <c r="KV2">
        <v>-2.2092559999999999</v>
      </c>
      <c r="KW2">
        <v>-1.912147</v>
      </c>
      <c r="KX2">
        <v>-1.5530729999999999</v>
      </c>
      <c r="KY2">
        <v>-1.8946700000000001</v>
      </c>
      <c r="KZ2">
        <v>-4.7847359999999997</v>
      </c>
      <c r="LA2">
        <v>-8.0394360000000002</v>
      </c>
      <c r="LB2">
        <v>-7.3919920000000001</v>
      </c>
      <c r="LC2">
        <v>-3.5057339999999999</v>
      </c>
      <c r="LD2">
        <v>-2.3284180000000001</v>
      </c>
      <c r="LE2">
        <v>-2.0114480000000001</v>
      </c>
      <c r="LF2">
        <v>-1.666674</v>
      </c>
      <c r="LG2">
        <v>-1.5792889999999999</v>
      </c>
      <c r="LH2">
        <v>-3.4763410000000001</v>
      </c>
      <c r="LI2">
        <v>-7.1496959999999996</v>
      </c>
      <c r="LJ2">
        <v>-8.1768689999999999</v>
      </c>
      <c r="LK2">
        <v>-4.5511790000000003</v>
      </c>
      <c r="LL2">
        <v>-2.4888889999999999</v>
      </c>
      <c r="LM2">
        <v>-2.0900949999999998</v>
      </c>
      <c r="LN2">
        <v>-1.7898069999999999</v>
      </c>
      <c r="LO2">
        <v>-1.5054080000000001</v>
      </c>
      <c r="LP2">
        <v>-2.5047769999999998</v>
      </c>
      <c r="LQ2">
        <v>-6.0113060000000003</v>
      </c>
      <c r="LR2">
        <v>-8.3635560000000009</v>
      </c>
      <c r="LS2">
        <v>-5.9819129999999996</v>
      </c>
      <c r="LT2">
        <v>-2.8273079999999999</v>
      </c>
      <c r="LU2">
        <v>-2.1997230000000001</v>
      </c>
      <c r="LV2">
        <v>-1.908174</v>
      </c>
      <c r="LW2">
        <v>-1.548306</v>
      </c>
      <c r="LX2">
        <v>-1.8906970000000001</v>
      </c>
      <c r="LY2">
        <v>-4.7895019999999997</v>
      </c>
      <c r="LZ2">
        <v>-8.0577089999999991</v>
      </c>
      <c r="MA2">
        <v>-7.4436280000000004</v>
      </c>
      <c r="MB2">
        <v>-3.5152670000000001</v>
      </c>
      <c r="MC2">
        <v>-2.3188849999999999</v>
      </c>
      <c r="MD2">
        <v>-2.0050919999999999</v>
      </c>
      <c r="ME2">
        <v>-1.6627019999999999</v>
      </c>
      <c r="MF2">
        <v>-1.5975600000000001</v>
      </c>
      <c r="MG2">
        <v>-3.6153629999999999</v>
      </c>
      <c r="MH2">
        <v>-7.391197</v>
      </c>
      <c r="MI2">
        <v>-8.4509410000000003</v>
      </c>
      <c r="MJ2">
        <v>-4.725155</v>
      </c>
      <c r="MK2">
        <v>-2.5198710000000002</v>
      </c>
      <c r="ML2">
        <v>-2.100422</v>
      </c>
      <c r="MM2">
        <v>-1.7921910000000001</v>
      </c>
      <c r="MN2">
        <v>-1.5125580000000001</v>
      </c>
      <c r="MO2">
        <v>-2.62235</v>
      </c>
      <c r="MP2">
        <v>-6.3131820000000003</v>
      </c>
      <c r="MQ2">
        <v>-8.6590769999999999</v>
      </c>
      <c r="MR2">
        <v>-6.1606550000000002</v>
      </c>
      <c r="MS2">
        <v>-2.8447840000000002</v>
      </c>
      <c r="MT2">
        <v>-2.2044899999999998</v>
      </c>
      <c r="MU2">
        <v>-1.9161189999999999</v>
      </c>
      <c r="MV2">
        <v>-1.557045</v>
      </c>
      <c r="MW2">
        <v>-1.893081</v>
      </c>
      <c r="MX2">
        <v>-4.7791750000000004</v>
      </c>
      <c r="MY2">
        <v>-8.0227540000000008</v>
      </c>
      <c r="MZ2">
        <v>-7.353065</v>
      </c>
      <c r="NA2">
        <v>-3.4787240000000001</v>
      </c>
      <c r="NB2">
        <v>-2.3204739999999999</v>
      </c>
      <c r="NC2">
        <v>-2.005887</v>
      </c>
      <c r="ND2">
        <v>-1.6650849999999999</v>
      </c>
      <c r="NE2">
        <v>-1.581672</v>
      </c>
      <c r="NF2">
        <v>-3.5160619999999998</v>
      </c>
      <c r="NG2">
        <v>-7.2068940000000001</v>
      </c>
      <c r="NH2">
        <v>-8.2181789999999992</v>
      </c>
      <c r="NI2">
        <v>-4.577394</v>
      </c>
      <c r="NJ2">
        <v>-2.5000100000000001</v>
      </c>
      <c r="NK2">
        <v>-2.0964499999999999</v>
      </c>
      <c r="NL2">
        <v>-1.791396</v>
      </c>
      <c r="NM2">
        <v>-1.501436</v>
      </c>
      <c r="NN2">
        <v>-2.5405250000000001</v>
      </c>
      <c r="NO2">
        <v>-6.1384109999999996</v>
      </c>
      <c r="NP2">
        <v>-8.4858960000000003</v>
      </c>
      <c r="NQ2">
        <v>-6.0685029999999998</v>
      </c>
      <c r="NR2">
        <v>-2.8376350000000001</v>
      </c>
      <c r="NS2">
        <v>-2.2005180000000002</v>
      </c>
      <c r="NT2">
        <v>-1.912941</v>
      </c>
      <c r="NU2">
        <v>-1.5578399999999999</v>
      </c>
      <c r="NV2">
        <v>-1.924857</v>
      </c>
      <c r="NW2">
        <v>-4.9293180000000003</v>
      </c>
      <c r="NX2">
        <v>-8.2436000000000007</v>
      </c>
      <c r="NY2">
        <v>-7.6009219999999997</v>
      </c>
      <c r="NZ2">
        <v>-3.5669040000000001</v>
      </c>
      <c r="OA2">
        <v>-2.3339789999999998</v>
      </c>
      <c r="OB2">
        <v>-2.0027089999999999</v>
      </c>
      <c r="OC2">
        <v>-1.659524</v>
      </c>
      <c r="OD2">
        <v>-1.6142430000000001</v>
      </c>
      <c r="OE2">
        <v>-3.7059259999999998</v>
      </c>
      <c r="OF2">
        <v>-7.4785820000000003</v>
      </c>
      <c r="OG2">
        <v>-8.4993999999999996</v>
      </c>
      <c r="OH2">
        <v>-4.7132379999999996</v>
      </c>
      <c r="OI2">
        <v>-2.5111319999999999</v>
      </c>
      <c r="OJ2">
        <v>-2.0996269999999999</v>
      </c>
      <c r="OK2">
        <v>-1.7858350000000001</v>
      </c>
      <c r="OL2">
        <v>-1.510175</v>
      </c>
      <c r="OM2">
        <v>-2.565947</v>
      </c>
      <c r="ON2">
        <v>-6.1622440000000003</v>
      </c>
      <c r="OO2">
        <v>-8.5224379999999993</v>
      </c>
      <c r="OP2">
        <v>-6.0828030000000002</v>
      </c>
      <c r="OQ2">
        <v>-2.8368410000000002</v>
      </c>
      <c r="OR2">
        <v>-2.2021060000000001</v>
      </c>
      <c r="OS2">
        <v>-1.9192959999999999</v>
      </c>
      <c r="OT2">
        <v>-1.5578399999999999</v>
      </c>
      <c r="OU2">
        <v>-1.910558</v>
      </c>
      <c r="OV2">
        <v>-4.8649709999999997</v>
      </c>
      <c r="OW2">
        <v>-8.0958400000000008</v>
      </c>
      <c r="OX2">
        <v>-7.4142359999999998</v>
      </c>
      <c r="OY2">
        <v>-3.5009679999999999</v>
      </c>
      <c r="OZ2">
        <v>-2.3212679999999999</v>
      </c>
      <c r="PA2">
        <v>-2.0066809999999999</v>
      </c>
      <c r="PB2">
        <v>-1.6658790000000001</v>
      </c>
      <c r="PC2">
        <v>-1.595971</v>
      </c>
      <c r="PD2">
        <v>-3.5788199999999999</v>
      </c>
      <c r="PE2">
        <v>-7.2783899999999999</v>
      </c>
      <c r="PF2">
        <v>-8.3063570000000002</v>
      </c>
      <c r="PG2">
        <v>-4.6163210000000001</v>
      </c>
      <c r="PH2">
        <v>-2.4992160000000001</v>
      </c>
      <c r="PI2">
        <v>-2.0964499999999999</v>
      </c>
      <c r="PJ2">
        <v>-1.7898069999999999</v>
      </c>
      <c r="PK2">
        <v>-1.506203</v>
      </c>
      <c r="PL2">
        <v>-2.5937510000000001</v>
      </c>
      <c r="PM2">
        <v>-6.2337410000000002</v>
      </c>
      <c r="PN2">
        <v>-8.5788410000000006</v>
      </c>
      <c r="PO2">
        <v>-6.1439719999999998</v>
      </c>
      <c r="PP2">
        <v>-2.8447840000000002</v>
      </c>
      <c r="PQ2">
        <v>-2.2029010000000002</v>
      </c>
      <c r="PR2">
        <v>-1.9089689999999999</v>
      </c>
      <c r="PS2">
        <v>-1.5514840000000001</v>
      </c>
      <c r="PT2">
        <v>-1.9510730000000001</v>
      </c>
      <c r="PU2">
        <v>-5.0111429999999997</v>
      </c>
      <c r="PV2">
        <v>-8.3238350000000008</v>
      </c>
      <c r="PW2">
        <v>-7.689101</v>
      </c>
      <c r="PX2">
        <v>-3.5947079999999998</v>
      </c>
      <c r="PY2">
        <v>-2.32524</v>
      </c>
      <c r="PZ2">
        <v>-1.9971490000000001</v>
      </c>
      <c r="QA2">
        <v>-1.6555519999999999</v>
      </c>
      <c r="QB2">
        <v>-1.622981</v>
      </c>
      <c r="QC2">
        <v>-3.7925170000000001</v>
      </c>
      <c r="QD2">
        <v>-7.6390529999999996</v>
      </c>
      <c r="QE2">
        <v>-8.7520229999999994</v>
      </c>
      <c r="QF2">
        <v>-4.8975419999999996</v>
      </c>
      <c r="QG2">
        <v>-2.5254319999999999</v>
      </c>
      <c r="QH2">
        <v>-2.0964499999999999</v>
      </c>
      <c r="QI2">
        <v>-1.800135</v>
      </c>
      <c r="QJ2">
        <v>-1.522885</v>
      </c>
      <c r="QK2">
        <v>-2.6684260000000002</v>
      </c>
      <c r="QL2">
        <v>-6.379912</v>
      </c>
      <c r="QM2">
        <v>-8.6868809999999996</v>
      </c>
      <c r="QN2">
        <v>-6.1733659999999997</v>
      </c>
      <c r="QO2">
        <v>-2.8503449999999999</v>
      </c>
      <c r="QP2">
        <v>-2.2029010000000002</v>
      </c>
      <c r="QQ2">
        <v>-1.9065859999999999</v>
      </c>
      <c r="QR2">
        <v>-1.5538670000000001</v>
      </c>
      <c r="QS2">
        <v>-1.9486889999999999</v>
      </c>
      <c r="QT2">
        <v>-4.9634780000000003</v>
      </c>
      <c r="QU2">
        <v>-8.2189720000000008</v>
      </c>
      <c r="QV2">
        <v>-7.505592</v>
      </c>
      <c r="QW2">
        <v>-3.5208279999999998</v>
      </c>
      <c r="QX2">
        <v>-2.3284180000000001</v>
      </c>
      <c r="QY2">
        <v>-2.0042979999999999</v>
      </c>
      <c r="QZ2">
        <v>-1.65873</v>
      </c>
      <c r="RA2">
        <v>-1.6070930000000001</v>
      </c>
      <c r="RB2">
        <v>-3.6423730000000001</v>
      </c>
      <c r="RC2">
        <v>-7.3824589999999999</v>
      </c>
      <c r="RD2">
        <v>-8.3897720000000007</v>
      </c>
      <c r="RE2">
        <v>-4.6441249999999998</v>
      </c>
      <c r="RF2">
        <v>-2.5008050000000002</v>
      </c>
      <c r="RG2">
        <v>-2.100422</v>
      </c>
      <c r="RH2">
        <v>-1.7929850000000001</v>
      </c>
      <c r="RI2">
        <v>-1.5149410000000001</v>
      </c>
      <c r="RJ2">
        <v>-2.5913680000000001</v>
      </c>
      <c r="RK2">
        <v>-6.2162639999999998</v>
      </c>
      <c r="RL2">
        <v>-8.5478590000000008</v>
      </c>
      <c r="RM2">
        <v>-6.0923360000000004</v>
      </c>
      <c r="RN2">
        <v>-2.8392240000000002</v>
      </c>
      <c r="RO2">
        <v>-2.2060789999999999</v>
      </c>
      <c r="RP2">
        <v>-1.912147</v>
      </c>
      <c r="RQ2">
        <v>-1.547512</v>
      </c>
      <c r="RR2">
        <v>-1.9431290000000001</v>
      </c>
      <c r="RS2">
        <v>-4.9587120000000002</v>
      </c>
      <c r="RT2">
        <v>-8.2364499999999996</v>
      </c>
      <c r="RU2">
        <v>-7.5667619999999998</v>
      </c>
      <c r="RV2">
        <v>-3.5414829999999999</v>
      </c>
      <c r="RW2">
        <v>-2.3331840000000001</v>
      </c>
      <c r="RX2">
        <v>-2.0098590000000001</v>
      </c>
      <c r="RY2">
        <v>-1.664291</v>
      </c>
      <c r="RZ2">
        <v>-1.618215</v>
      </c>
      <c r="SA2">
        <v>-3.7583570000000002</v>
      </c>
      <c r="SB2">
        <v>-7.5643789999999997</v>
      </c>
      <c r="SC2">
        <v>-8.5804299999999998</v>
      </c>
      <c r="SD2">
        <v>-4.7442209999999996</v>
      </c>
      <c r="SE2">
        <v>-2.515104</v>
      </c>
      <c r="SF2">
        <v>-2.098039</v>
      </c>
      <c r="SG2">
        <v>-1.789013</v>
      </c>
      <c r="SH2">
        <v>-1.5141469999999999</v>
      </c>
      <c r="SI2">
        <v>-2.6215549999999999</v>
      </c>
      <c r="SJ2">
        <v>-6.2742560000000003</v>
      </c>
      <c r="SK2">
        <v>-8.5987010000000001</v>
      </c>
      <c r="SL2">
        <v>-6.0939240000000003</v>
      </c>
      <c r="SM2">
        <v>-2.8304849999999999</v>
      </c>
      <c r="SN2">
        <v>-2.192574</v>
      </c>
      <c r="SO2">
        <v>-1.8970530000000001</v>
      </c>
      <c r="SP2">
        <v>-1.5514840000000001</v>
      </c>
      <c r="SQ2">
        <v>-1.935184</v>
      </c>
      <c r="SR2">
        <v>-4.9229640000000003</v>
      </c>
      <c r="SS2">
        <v>-8.1697199999999999</v>
      </c>
      <c r="ST2">
        <v>-7.4698440000000002</v>
      </c>
      <c r="SU2">
        <v>-3.4954070000000002</v>
      </c>
      <c r="SV2">
        <v>-2.3188849999999999</v>
      </c>
      <c r="SW2">
        <v>-1.997943</v>
      </c>
      <c r="SX2">
        <v>-1.6634960000000001</v>
      </c>
      <c r="SY2">
        <v>-1.603915</v>
      </c>
      <c r="SZ2">
        <v>-3.6399900000000001</v>
      </c>
      <c r="TA2">
        <v>-7.3681590000000003</v>
      </c>
      <c r="TB2">
        <v>-8.3246300000000009</v>
      </c>
      <c r="TC2">
        <v>-4.5948719999999996</v>
      </c>
      <c r="TD2">
        <v>-2.492861</v>
      </c>
      <c r="TE2">
        <v>-2.0972439999999999</v>
      </c>
      <c r="TF2">
        <v>-1.7898069999999999</v>
      </c>
      <c r="TG2">
        <v>-1.5069969999999999</v>
      </c>
      <c r="TH2">
        <v>-2.6088450000000001</v>
      </c>
      <c r="TI2">
        <v>-6.2448629999999996</v>
      </c>
      <c r="TJ2">
        <v>-8.5605700000000002</v>
      </c>
      <c r="TK2">
        <v>-6.0661199999999997</v>
      </c>
      <c r="TL2">
        <v>-2.829691</v>
      </c>
      <c r="TM2">
        <v>-2.2084619999999999</v>
      </c>
      <c r="TN2">
        <v>-1.912147</v>
      </c>
      <c r="TO2">
        <v>-1.549895</v>
      </c>
      <c r="TP2">
        <v>-1.9534560000000001</v>
      </c>
      <c r="TQ2">
        <v>-4.985722</v>
      </c>
      <c r="TR2">
        <v>-8.2197680000000002</v>
      </c>
      <c r="TS2">
        <v>-7.4841430000000004</v>
      </c>
      <c r="TT2">
        <v>-3.4954070000000002</v>
      </c>
      <c r="TU2">
        <v>-2.32524</v>
      </c>
      <c r="TV2">
        <v>-2.0042979999999999</v>
      </c>
      <c r="TW2">
        <v>-1.6611130000000001</v>
      </c>
      <c r="TX2">
        <v>-1.6213919999999999</v>
      </c>
      <c r="TY2">
        <v>-3.7106919999999999</v>
      </c>
      <c r="TZ2">
        <v>-7.459517</v>
      </c>
      <c r="UA2">
        <v>-8.4326699999999999</v>
      </c>
      <c r="UB2">
        <v>-4.6639850000000003</v>
      </c>
      <c r="UC2">
        <v>-2.4960390000000001</v>
      </c>
      <c r="UD2">
        <v>-2.0932719999999998</v>
      </c>
      <c r="UE2">
        <v>-1.783452</v>
      </c>
      <c r="UF2">
        <v>-1.5173239999999999</v>
      </c>
      <c r="UG2">
        <v>-2.682725</v>
      </c>
      <c r="UH2">
        <v>-6.4045389999999998</v>
      </c>
      <c r="UI2">
        <v>-8.7432839999999992</v>
      </c>
      <c r="UJ2">
        <v>-6.2289750000000002</v>
      </c>
      <c r="UK2">
        <v>-2.8582900000000002</v>
      </c>
      <c r="UL2">
        <v>-2.2005180000000002</v>
      </c>
      <c r="UM2">
        <v>-1.915324</v>
      </c>
      <c r="UN2">
        <v>-1.5554559999999999</v>
      </c>
      <c r="UO2">
        <v>-2.005887</v>
      </c>
      <c r="UP2">
        <v>-5.1811470000000002</v>
      </c>
      <c r="UQ2">
        <v>-8.4795400000000001</v>
      </c>
      <c r="UR2">
        <v>-7.8320959999999999</v>
      </c>
      <c r="US2">
        <v>-3.6256900000000001</v>
      </c>
      <c r="UT2">
        <v>-2.324446</v>
      </c>
      <c r="UU2">
        <v>-2.0019149999999999</v>
      </c>
      <c r="UV2">
        <v>-1.6531690000000001</v>
      </c>
      <c r="UW2">
        <v>-1.6484019999999999</v>
      </c>
      <c r="UX2">
        <v>-3.9228000000000001</v>
      </c>
      <c r="UY2">
        <v>-7.7733090000000002</v>
      </c>
      <c r="UZ2">
        <v>-8.8592689999999994</v>
      </c>
      <c r="VA2">
        <v>-4.9078689999999998</v>
      </c>
      <c r="VB2">
        <v>-2.5230480000000002</v>
      </c>
      <c r="VC2">
        <v>-2.0940669999999999</v>
      </c>
      <c r="VD2">
        <v>-1.781069</v>
      </c>
      <c r="VE2">
        <v>-1.5197080000000001</v>
      </c>
      <c r="VF2">
        <v>-2.8249240000000002</v>
      </c>
      <c r="VG2">
        <v>-6.7167430000000001</v>
      </c>
      <c r="VH2">
        <v>-9.0888539999999995</v>
      </c>
      <c r="VI2">
        <v>-6.5300560000000001</v>
      </c>
      <c r="VJ2">
        <v>-2.9154870000000002</v>
      </c>
      <c r="VK2">
        <v>-2.2052839999999998</v>
      </c>
      <c r="VL2">
        <v>-1.910558</v>
      </c>
      <c r="VM2">
        <v>-1.554662</v>
      </c>
      <c r="VN2">
        <v>-2.0042979999999999</v>
      </c>
      <c r="VO2">
        <v>-5.1517530000000002</v>
      </c>
      <c r="VP2">
        <v>-8.4342579999999998</v>
      </c>
      <c r="VQ2">
        <v>-7.6787739999999998</v>
      </c>
      <c r="VR2">
        <v>-3.5541930000000002</v>
      </c>
      <c r="VS2">
        <v>-2.3141189999999998</v>
      </c>
      <c r="VT2">
        <v>-1.9939709999999999</v>
      </c>
      <c r="VU2">
        <v>-1.6579349999999999</v>
      </c>
      <c r="VV2">
        <v>-1.627748</v>
      </c>
      <c r="VW2">
        <v>-3.7639179999999999</v>
      </c>
      <c r="VX2">
        <v>-7.5437240000000001</v>
      </c>
      <c r="VY2">
        <v>-8.5256150000000002</v>
      </c>
      <c r="VZ2">
        <v>-4.6949670000000001</v>
      </c>
      <c r="WA2">
        <v>-2.510338</v>
      </c>
      <c r="WB2">
        <v>-2.0964499999999999</v>
      </c>
      <c r="WC2">
        <v>-1.7850410000000001</v>
      </c>
      <c r="WD2">
        <v>-1.510175</v>
      </c>
      <c r="WE2">
        <v>-2.6946409999999998</v>
      </c>
      <c r="WF2">
        <v>-6.4275770000000003</v>
      </c>
      <c r="WG2">
        <v>-8.7242169999999994</v>
      </c>
      <c r="WH2">
        <v>-6.194814</v>
      </c>
      <c r="WI2">
        <v>-2.8424019999999999</v>
      </c>
      <c r="WJ2">
        <v>-2.192574</v>
      </c>
      <c r="WK2">
        <v>-1.904202</v>
      </c>
      <c r="WL2">
        <v>-1.547512</v>
      </c>
      <c r="WM2">
        <v>-1.98841</v>
      </c>
      <c r="WN2">
        <v>-5.1430150000000001</v>
      </c>
      <c r="WO2">
        <v>-8.4279019999999996</v>
      </c>
      <c r="WP2">
        <v>-7.6946620000000001</v>
      </c>
      <c r="WQ2">
        <v>-3.5700820000000002</v>
      </c>
      <c r="WR2">
        <v>-2.3204739999999999</v>
      </c>
      <c r="WS2">
        <v>-2.0011209999999999</v>
      </c>
      <c r="WT2">
        <v>-1.65158</v>
      </c>
      <c r="WU2">
        <v>-1.6364860000000001</v>
      </c>
      <c r="WV2">
        <v>-3.896585</v>
      </c>
      <c r="WW2">
        <v>-7.7065789999999996</v>
      </c>
      <c r="WX2">
        <v>-8.7369289999999999</v>
      </c>
      <c r="WY2">
        <v>-4.8173069999999996</v>
      </c>
      <c r="WZ2">
        <v>-2.5166930000000001</v>
      </c>
      <c r="XA2">
        <v>-2.0972439999999999</v>
      </c>
      <c r="XB2">
        <v>-1.783452</v>
      </c>
      <c r="XC2">
        <v>-1.520502</v>
      </c>
      <c r="XD2">
        <v>-2.8074469999999998</v>
      </c>
      <c r="XE2">
        <v>-6.6269749999999998</v>
      </c>
      <c r="XF2">
        <v>-8.9156709999999997</v>
      </c>
      <c r="XG2">
        <v>-6.3219200000000004</v>
      </c>
      <c r="XH2">
        <v>-2.8670279999999999</v>
      </c>
      <c r="XI2">
        <v>-2.192574</v>
      </c>
      <c r="XJ2">
        <v>-1.905791</v>
      </c>
      <c r="XK2">
        <v>-1.5530729999999999</v>
      </c>
      <c r="XL2">
        <v>-1.996354</v>
      </c>
      <c r="XM2">
        <v>-5.1215659999999996</v>
      </c>
      <c r="XN2">
        <v>-8.403276</v>
      </c>
      <c r="XO2">
        <v>-7.6724189999999997</v>
      </c>
      <c r="XP2">
        <v>-3.559755</v>
      </c>
      <c r="XQ2">
        <v>-2.3196789999999998</v>
      </c>
      <c r="XR2">
        <v>-1.9995320000000001</v>
      </c>
      <c r="XS2">
        <v>-1.6579349999999999</v>
      </c>
      <c r="XT2">
        <v>-1.632514</v>
      </c>
      <c r="XU2">
        <v>-3.8012549999999998</v>
      </c>
      <c r="XV2">
        <v>-7.5548460000000004</v>
      </c>
      <c r="XW2">
        <v>-8.5407089999999997</v>
      </c>
      <c r="XX2">
        <v>-4.6965560000000002</v>
      </c>
      <c r="XY2">
        <v>-2.5031880000000002</v>
      </c>
      <c r="XZ2">
        <v>-2.0964499999999999</v>
      </c>
      <c r="YA2">
        <v>-1.790602</v>
      </c>
      <c r="YB2">
        <v>-1.515736</v>
      </c>
      <c r="YC2">
        <v>-2.734362</v>
      </c>
      <c r="YD2">
        <v>-6.5078129999999996</v>
      </c>
      <c r="YE2">
        <v>-8.8378189999999996</v>
      </c>
      <c r="YF2">
        <v>-6.2758450000000003</v>
      </c>
      <c r="YG2">
        <v>-2.8567010000000002</v>
      </c>
      <c r="YH2">
        <v>-2.1886009999999998</v>
      </c>
      <c r="YI2">
        <v>-1.900231</v>
      </c>
      <c r="YJ2">
        <v>-1.554662</v>
      </c>
      <c r="YK2">
        <v>-2.0527570000000002</v>
      </c>
      <c r="YL2">
        <v>-5.3074579999999996</v>
      </c>
      <c r="YM2">
        <v>-8.5915529999999993</v>
      </c>
      <c r="YN2">
        <v>-7.8662549999999998</v>
      </c>
      <c r="YO2">
        <v>-3.6233070000000001</v>
      </c>
      <c r="YP2">
        <v>-2.3260350000000001</v>
      </c>
      <c r="YQ2">
        <v>-2.0027089999999999</v>
      </c>
      <c r="YR2">
        <v>-1.65158</v>
      </c>
      <c r="YS2">
        <v>-1.6634960000000001</v>
      </c>
      <c r="YT2">
        <v>-4.0022409999999997</v>
      </c>
      <c r="YU2">
        <v>-7.8773770000000001</v>
      </c>
      <c r="YV2">
        <v>-8.9816070000000003</v>
      </c>
      <c r="YW2">
        <v>-4.9579170000000001</v>
      </c>
      <c r="YX2">
        <v>-2.5349650000000001</v>
      </c>
      <c r="YY2">
        <v>-2.100422</v>
      </c>
      <c r="YZ2">
        <v>-1.7858350000000001</v>
      </c>
      <c r="ZA2">
        <v>-1.520502</v>
      </c>
      <c r="ZB2">
        <v>-2.7597830000000001</v>
      </c>
      <c r="ZC2">
        <v>-6.5522989999999997</v>
      </c>
      <c r="ZD2">
        <v>-8.8743630000000007</v>
      </c>
      <c r="ZE2">
        <v>-6.2742560000000003</v>
      </c>
      <c r="ZF2">
        <v>-2.8574950000000001</v>
      </c>
      <c r="ZG2">
        <v>-2.194957</v>
      </c>
      <c r="ZH2">
        <v>-1.9049970000000001</v>
      </c>
      <c r="ZI2">
        <v>-1.546718</v>
      </c>
      <c r="ZJ2">
        <v>-2.0162140000000002</v>
      </c>
      <c r="ZK2">
        <v>-5.1867080000000003</v>
      </c>
      <c r="ZL2">
        <v>-8.4310810000000007</v>
      </c>
      <c r="ZM2">
        <v>-7.6795679999999997</v>
      </c>
      <c r="ZN2">
        <v>-3.5573709999999998</v>
      </c>
      <c r="ZO2">
        <v>-2.3236509999999999</v>
      </c>
      <c r="ZP2">
        <v>-2.0098590000000001</v>
      </c>
      <c r="ZQ2">
        <v>-1.6539630000000001</v>
      </c>
      <c r="ZR2">
        <v>-1.6484019999999999</v>
      </c>
      <c r="ZS2">
        <v>-3.8910230000000001</v>
      </c>
      <c r="ZT2">
        <v>-7.6835399999999998</v>
      </c>
      <c r="ZU2">
        <v>-8.6614599999999999</v>
      </c>
      <c r="ZV2">
        <v>-4.7529589999999997</v>
      </c>
      <c r="ZW2">
        <v>-2.510338</v>
      </c>
      <c r="ZX2">
        <v>-2.0964499999999999</v>
      </c>
      <c r="ZY2">
        <v>-1.7866299999999999</v>
      </c>
      <c r="ZZ2">
        <v>-1.525269</v>
      </c>
      <c r="AAA2">
        <v>-2.8209520000000001</v>
      </c>
      <c r="AAB2">
        <v>-6.6714609999999999</v>
      </c>
      <c r="AAC2">
        <v>-8.9935229999999997</v>
      </c>
      <c r="AAD2">
        <v>-6.4021559999999997</v>
      </c>
      <c r="AAE2">
        <v>-2.888477</v>
      </c>
      <c r="AAF2">
        <v>-2.193368</v>
      </c>
      <c r="AAG2">
        <v>-1.905791</v>
      </c>
      <c r="AAH2">
        <v>-1.544335</v>
      </c>
      <c r="AAI2">
        <v>-2.0742060000000002</v>
      </c>
      <c r="AAJ2">
        <v>-5.39961</v>
      </c>
      <c r="AAK2">
        <v>-8.7107119999999991</v>
      </c>
      <c r="AAL2">
        <v>-8.0553249999999998</v>
      </c>
      <c r="AAM2">
        <v>-3.6868599999999998</v>
      </c>
      <c r="AAN2">
        <v>-2.3331840000000001</v>
      </c>
      <c r="AAO2">
        <v>-2.00827</v>
      </c>
      <c r="AAP2">
        <v>-1.660318</v>
      </c>
      <c r="AAQ2">
        <v>-1.65873</v>
      </c>
      <c r="AAR2">
        <v>-3.9498099999999998</v>
      </c>
      <c r="AAS2">
        <v>-7.7574209999999999</v>
      </c>
      <c r="AAT2">
        <v>-8.7504340000000003</v>
      </c>
      <c r="AAU2">
        <v>-4.7998289999999999</v>
      </c>
      <c r="AAV2">
        <v>-2.5198710000000002</v>
      </c>
      <c r="AAW2">
        <v>-2.0948609999999999</v>
      </c>
      <c r="AAX2">
        <v>-1.784246</v>
      </c>
      <c r="AAY2">
        <v>-1.5244740000000001</v>
      </c>
      <c r="AAZ2">
        <v>-2.794737</v>
      </c>
      <c r="ABA2">
        <v>-6.6325349999999998</v>
      </c>
      <c r="ABB2">
        <v>-8.956982</v>
      </c>
      <c r="ABC2">
        <v>-6.3243039999999997</v>
      </c>
      <c r="ABD2">
        <v>-2.871</v>
      </c>
      <c r="ABE2">
        <v>-2.1989290000000001</v>
      </c>
      <c r="ABF2">
        <v>-1.9065859999999999</v>
      </c>
      <c r="ABG2">
        <v>-1.548306</v>
      </c>
      <c r="ABH2">
        <v>-2.0368689999999998</v>
      </c>
      <c r="ABI2">
        <v>-5.2844199999999999</v>
      </c>
      <c r="ABJ2">
        <v>-8.5438869999999998</v>
      </c>
      <c r="ABK2">
        <v>-7.7677480000000001</v>
      </c>
      <c r="ABL2">
        <v>-3.5875590000000002</v>
      </c>
      <c r="ABM2">
        <v>-2.3196789999999998</v>
      </c>
      <c r="ABN2">
        <v>-1.9947649999999999</v>
      </c>
      <c r="ABO2">
        <v>-1.649991</v>
      </c>
      <c r="ABP2">
        <v>-1.65873</v>
      </c>
      <c r="ABQ2">
        <v>-3.9839699999999998</v>
      </c>
      <c r="ABR2">
        <v>-7.8170010000000003</v>
      </c>
      <c r="ABS2">
        <v>-8.8028650000000006</v>
      </c>
      <c r="ABT2">
        <v>-4.8411390000000001</v>
      </c>
      <c r="ABU2">
        <v>-2.5214599999999998</v>
      </c>
      <c r="ABV2">
        <v>-2.0948609999999999</v>
      </c>
      <c r="ABW2">
        <v>-1.7858350000000001</v>
      </c>
      <c r="ABX2">
        <v>-1.530035</v>
      </c>
      <c r="ABY2">
        <v>-2.8773559999999998</v>
      </c>
      <c r="ABZ2">
        <v>-6.789034</v>
      </c>
      <c r="ACA2">
        <v>-9.1222180000000002</v>
      </c>
      <c r="ACB2">
        <v>-6.5483269999999996</v>
      </c>
      <c r="ACC2">
        <v>-2.9115150000000001</v>
      </c>
      <c r="ACD2">
        <v>-2.1997230000000001</v>
      </c>
      <c r="ACE2">
        <v>-1.905791</v>
      </c>
      <c r="ACF2">
        <v>-1.5506899999999999</v>
      </c>
      <c r="ACG2">
        <v>-2.1163099999999999</v>
      </c>
      <c r="ACH2">
        <v>-5.5354539999999997</v>
      </c>
      <c r="ACI2">
        <v>-8.8560909999999993</v>
      </c>
      <c r="ACJ2">
        <v>-8.2189720000000008</v>
      </c>
      <c r="ACK2">
        <v>-3.7440579999999999</v>
      </c>
      <c r="ACL2">
        <v>-2.324446</v>
      </c>
      <c r="ACM2">
        <v>-1.9995320000000001</v>
      </c>
      <c r="ACN2">
        <v>-1.6555519999999999</v>
      </c>
      <c r="ACO2">
        <v>-1.7016279999999999</v>
      </c>
      <c r="ACP2">
        <v>-4.1245799999999999</v>
      </c>
      <c r="ACQ2">
        <v>-7.9615840000000002</v>
      </c>
      <c r="ACR2">
        <v>-8.9498309999999996</v>
      </c>
      <c r="ACS2">
        <v>-4.9054859999999998</v>
      </c>
      <c r="ACT2">
        <v>-2.5222540000000002</v>
      </c>
      <c r="ACU2">
        <v>-2.0885060000000002</v>
      </c>
      <c r="ACV2">
        <v>-1.781863</v>
      </c>
      <c r="ACW2">
        <v>-1.5244740000000001</v>
      </c>
      <c r="ACX2">
        <v>-2.8439899999999998</v>
      </c>
      <c r="ACY2">
        <v>-6.7016489999999997</v>
      </c>
      <c r="ACZ2">
        <v>-9.0356269999999999</v>
      </c>
      <c r="ADA2">
        <v>-6.4156610000000001</v>
      </c>
      <c r="ADB2">
        <v>-2.884506</v>
      </c>
      <c r="ADC2">
        <v>-2.1941630000000001</v>
      </c>
      <c r="ADD2">
        <v>-1.902614</v>
      </c>
      <c r="ADE2">
        <v>-1.549895</v>
      </c>
      <c r="ADF2">
        <v>-2.0773839999999999</v>
      </c>
      <c r="ADG2">
        <v>-5.3789550000000004</v>
      </c>
      <c r="ADH2">
        <v>-8.6336560000000002</v>
      </c>
      <c r="ADI2">
        <v>-7.8487770000000001</v>
      </c>
      <c r="ADJ2">
        <v>-3.5986799999999999</v>
      </c>
      <c r="ADK2">
        <v>-2.3300070000000002</v>
      </c>
      <c r="ADL2">
        <v>-2.0050919999999999</v>
      </c>
      <c r="ADM2">
        <v>-1.660318</v>
      </c>
      <c r="ADN2">
        <v>-1.6706460000000001</v>
      </c>
      <c r="ADO2">
        <v>-3.9950909999999999</v>
      </c>
      <c r="ADP2">
        <v>-7.837656</v>
      </c>
      <c r="ADQ2">
        <v>-8.8425860000000007</v>
      </c>
      <c r="ADR2">
        <v>-4.840344</v>
      </c>
      <c r="ADS2">
        <v>-2.5222540000000002</v>
      </c>
      <c r="ADT2">
        <v>-2.0940669999999999</v>
      </c>
      <c r="ADU2">
        <v>-1.783452</v>
      </c>
      <c r="ADV2">
        <v>-1.5332129999999999</v>
      </c>
      <c r="ADW2">
        <v>-2.8860939999999999</v>
      </c>
      <c r="ADX2">
        <v>-6.7731459999999997</v>
      </c>
      <c r="ADY2">
        <v>-9.1357230000000005</v>
      </c>
      <c r="ADZ2">
        <v>-6.5221119999999999</v>
      </c>
      <c r="AEA2">
        <v>-2.907543</v>
      </c>
      <c r="AEB2">
        <v>-2.1965460000000001</v>
      </c>
      <c r="AEC2">
        <v>-1.908174</v>
      </c>
      <c r="AED2">
        <v>-1.5554559999999999</v>
      </c>
      <c r="AEE2">
        <v>-2.1242540000000001</v>
      </c>
      <c r="AEF2">
        <v>-5.5306870000000004</v>
      </c>
      <c r="AEG2">
        <v>-8.8155760000000001</v>
      </c>
      <c r="AEH2">
        <v>-8.0767740000000003</v>
      </c>
      <c r="AEI2">
        <v>-3.6693829999999998</v>
      </c>
      <c r="AEJ2">
        <v>-2.3260350000000001</v>
      </c>
      <c r="AEK2">
        <v>-2.0011209999999999</v>
      </c>
      <c r="AEL2">
        <v>-1.6563460000000001</v>
      </c>
      <c r="AEM2">
        <v>-1.6746179999999999</v>
      </c>
      <c r="AEN2">
        <v>-4.0244850000000003</v>
      </c>
      <c r="AEO2">
        <v>-7.8598999999999997</v>
      </c>
      <c r="AEP2">
        <v>-8.8584739999999993</v>
      </c>
      <c r="AEQ2">
        <v>-4.8387560000000001</v>
      </c>
      <c r="AER2">
        <v>-2.5135149999999999</v>
      </c>
      <c r="AES2">
        <v>-2.0964499999999999</v>
      </c>
      <c r="AET2">
        <v>-1.778686</v>
      </c>
      <c r="AEU2">
        <v>-1.527652</v>
      </c>
      <c r="AEV2">
        <v>-2.8797389999999998</v>
      </c>
      <c r="AEW2">
        <v>-6.750108</v>
      </c>
      <c r="AEX2">
        <v>-9.0578719999999997</v>
      </c>
      <c r="AEY2">
        <v>-6.4037449999999998</v>
      </c>
      <c r="AEZ2">
        <v>-2.8773559999999998</v>
      </c>
      <c r="AFA2">
        <v>-2.192574</v>
      </c>
      <c r="AFB2">
        <v>-1.904202</v>
      </c>
      <c r="AFC2">
        <v>-1.5554559999999999</v>
      </c>
      <c r="AFD2">
        <v>-2.0853280000000001</v>
      </c>
      <c r="AFE2">
        <v>-5.401993</v>
      </c>
      <c r="AFF2">
        <v>-8.6423939999999995</v>
      </c>
      <c r="AFG2">
        <v>-7.8678439999999998</v>
      </c>
      <c r="AFH2">
        <v>-3.6034470000000001</v>
      </c>
      <c r="AFI2">
        <v>-2.3228569999999999</v>
      </c>
      <c r="AFJ2">
        <v>-2.0019149999999999</v>
      </c>
      <c r="AFK2">
        <v>-1.659524</v>
      </c>
      <c r="AFL2">
        <v>-1.6738230000000001</v>
      </c>
      <c r="AFM2">
        <v>-4.0348119999999996</v>
      </c>
      <c r="AFN2">
        <v>-7.8837320000000002</v>
      </c>
      <c r="AFO2">
        <v>-8.8489409999999999</v>
      </c>
      <c r="AFP2">
        <v>-4.8196899999999996</v>
      </c>
      <c r="AFQ2">
        <v>-2.5063659999999999</v>
      </c>
      <c r="AFR2">
        <v>-2.0869170000000001</v>
      </c>
      <c r="AFS2">
        <v>-1.776302</v>
      </c>
      <c r="AFT2">
        <v>-1.5292410000000001</v>
      </c>
      <c r="AFU2">
        <v>-2.8916550000000001</v>
      </c>
      <c r="AFV2">
        <v>-6.7818839999999998</v>
      </c>
      <c r="AFW2">
        <v>-9.1110959999999999</v>
      </c>
      <c r="AFX2">
        <v>-6.4641200000000003</v>
      </c>
      <c r="AFY2">
        <v>-2.8932440000000001</v>
      </c>
      <c r="AFZ2">
        <v>-2.1917789999999999</v>
      </c>
      <c r="AGA2">
        <v>-1.895464</v>
      </c>
      <c r="AGB2">
        <v>-1.5459229999999999</v>
      </c>
      <c r="AGC2">
        <v>-2.117899</v>
      </c>
      <c r="AGD2">
        <v>-5.514005</v>
      </c>
      <c r="AGE2">
        <v>-8.8274919999999995</v>
      </c>
      <c r="AGF2">
        <v>-8.0902799999999999</v>
      </c>
      <c r="AGG2">
        <v>-3.6828880000000002</v>
      </c>
      <c r="AGH2">
        <v>-2.3196789999999998</v>
      </c>
      <c r="AGI2">
        <v>-1.9947649999999999</v>
      </c>
      <c r="AGJ2">
        <v>-1.6507849999999999</v>
      </c>
      <c r="AGK2">
        <v>-1.707983</v>
      </c>
      <c r="AGL2">
        <v>-4.2207039999999996</v>
      </c>
      <c r="AGM2">
        <v>-8.1109329999999993</v>
      </c>
      <c r="AGN2">
        <v>-9.1754440000000006</v>
      </c>
      <c r="AGO2">
        <v>-5.0310030000000001</v>
      </c>
      <c r="AGP2">
        <v>-2.5278149999999999</v>
      </c>
      <c r="AGQ2">
        <v>-2.0893000000000002</v>
      </c>
      <c r="AGR2">
        <v>-1.781863</v>
      </c>
      <c r="AGS2">
        <v>-1.5491010000000001</v>
      </c>
      <c r="AGT2">
        <v>-3.0513319999999999</v>
      </c>
      <c r="AGU2">
        <v>-7.0718439999999996</v>
      </c>
      <c r="AGV2">
        <v>-9.4431600000000007</v>
      </c>
      <c r="AGW2">
        <v>-6.8478199999999996</v>
      </c>
      <c r="AGX2">
        <v>-2.9647410000000001</v>
      </c>
      <c r="AGY2">
        <v>-2.1973400000000001</v>
      </c>
      <c r="AGZ2">
        <v>-1.9018189999999999</v>
      </c>
      <c r="AHA2">
        <v>-1.557045</v>
      </c>
      <c r="AHB2">
        <v>-2.2338830000000001</v>
      </c>
      <c r="AHC2">
        <v>-5.8341529999999997</v>
      </c>
      <c r="AHD2">
        <v>-9.1516110000000008</v>
      </c>
      <c r="AHE2">
        <v>-8.6010840000000002</v>
      </c>
      <c r="AHF2">
        <v>-3.8703690000000002</v>
      </c>
      <c r="AHG2">
        <v>-2.341129</v>
      </c>
      <c r="AHH2">
        <v>-2.005887</v>
      </c>
      <c r="AHI2">
        <v>-1.6531690000000001</v>
      </c>
      <c r="AHJ2">
        <v>-1.7191050000000001</v>
      </c>
      <c r="AHK2">
        <v>-4.2882290000000003</v>
      </c>
      <c r="AHL2">
        <v>-8.1768689999999999</v>
      </c>
      <c r="AHM2">
        <v>-9.2159580000000005</v>
      </c>
      <c r="AHN2">
        <v>-5.0516569999999996</v>
      </c>
      <c r="AHO2">
        <v>-2.5357590000000001</v>
      </c>
      <c r="AHP2">
        <v>-2.0877110000000001</v>
      </c>
      <c r="AHQ2">
        <v>-1.77948</v>
      </c>
      <c r="AHR2">
        <v>-1.5387740000000001</v>
      </c>
      <c r="AHS2">
        <v>-3.0068450000000002</v>
      </c>
      <c r="AHT2">
        <v>-6.9773100000000001</v>
      </c>
      <c r="AHU2">
        <v>-9.3184380000000004</v>
      </c>
      <c r="AHV2">
        <v>-6.6555730000000004</v>
      </c>
      <c r="AHW2">
        <v>-2.92502</v>
      </c>
      <c r="AHX2">
        <v>-2.2005180000000002</v>
      </c>
      <c r="AHY2">
        <v>-1.9073800000000001</v>
      </c>
      <c r="AHZ2">
        <v>-1.5538670000000001</v>
      </c>
      <c r="AIA2">
        <v>-2.1679469999999998</v>
      </c>
      <c r="AIB2">
        <v>-5.629194</v>
      </c>
      <c r="AIC2">
        <v>-8.8807170000000006</v>
      </c>
      <c r="AID2">
        <v>-8.1578040000000005</v>
      </c>
      <c r="AIE2">
        <v>-3.6995710000000002</v>
      </c>
      <c r="AIF2">
        <v>-2.3180900000000002</v>
      </c>
      <c r="AIG2">
        <v>-1.99556</v>
      </c>
      <c r="AIH2">
        <v>-1.6452249999999999</v>
      </c>
      <c r="AII2">
        <v>-1.7071890000000001</v>
      </c>
      <c r="AIJ2">
        <v>-4.2278539999999998</v>
      </c>
      <c r="AIK2">
        <v>-8.1141109999999994</v>
      </c>
      <c r="AIL2">
        <v>-9.1659120000000005</v>
      </c>
      <c r="AIM2">
        <v>-5.0381530000000003</v>
      </c>
      <c r="AIN2">
        <v>-2.531787</v>
      </c>
      <c r="AIO2">
        <v>-2.0908890000000002</v>
      </c>
      <c r="AIP2">
        <v>-1.7770969999999999</v>
      </c>
      <c r="AIQ2">
        <v>-1.5491010000000001</v>
      </c>
      <c r="AIR2">
        <v>-3.0648369999999998</v>
      </c>
      <c r="AIS2">
        <v>-7.0710499999999996</v>
      </c>
      <c r="AIT2">
        <v>-9.4511040000000008</v>
      </c>
      <c r="AIU2">
        <v>-6.8216049999999999</v>
      </c>
      <c r="AIV2">
        <v>-2.9567969999999999</v>
      </c>
      <c r="AIW2">
        <v>-2.2005180000000002</v>
      </c>
      <c r="AIX2">
        <v>-1.9049970000000001</v>
      </c>
      <c r="AIY2">
        <v>-1.559428</v>
      </c>
      <c r="AIZ2">
        <v>-2.2418269999999998</v>
      </c>
      <c r="AJA2">
        <v>-5.8373299999999997</v>
      </c>
      <c r="AJB2">
        <v>-9.1198350000000001</v>
      </c>
      <c r="AJC2">
        <v>-8.4739799999999992</v>
      </c>
      <c r="AJD2">
        <v>-3.8020499999999999</v>
      </c>
      <c r="AJE2">
        <v>-2.3347730000000002</v>
      </c>
      <c r="AJF2">
        <v>-1.9939709999999999</v>
      </c>
      <c r="AJG2">
        <v>-1.647608</v>
      </c>
      <c r="AJH2">
        <v>-1.717516</v>
      </c>
      <c r="AJI2">
        <v>-4.2500970000000002</v>
      </c>
      <c r="AJJ2">
        <v>-8.1188769999999995</v>
      </c>
      <c r="AJK2">
        <v>-9.1881550000000001</v>
      </c>
      <c r="AJL2">
        <v>-5.0198809999999998</v>
      </c>
      <c r="AJM2">
        <v>-2.53417</v>
      </c>
      <c r="AJN2">
        <v>-2.0916830000000002</v>
      </c>
      <c r="AJO2">
        <v>-1.7731250000000001</v>
      </c>
      <c r="AJP2">
        <v>-1.542746</v>
      </c>
      <c r="AJQ2">
        <v>-3.0251160000000001</v>
      </c>
      <c r="AJR2">
        <v>-7.0289460000000004</v>
      </c>
      <c r="AJS2">
        <v>-9.3367090000000008</v>
      </c>
      <c r="AJT2">
        <v>-6.6420680000000001</v>
      </c>
      <c r="AJU2">
        <v>-2.9178709999999999</v>
      </c>
      <c r="AJV2">
        <v>-2.1798630000000001</v>
      </c>
      <c r="AJW2">
        <v>-1.8922859999999999</v>
      </c>
      <c r="AJX2">
        <v>-1.548306</v>
      </c>
      <c r="AJY2">
        <v>-2.1830409999999998</v>
      </c>
      <c r="AJZ2">
        <v>-5.6863919999999997</v>
      </c>
      <c r="AKA2">
        <v>-8.9927290000000006</v>
      </c>
      <c r="AKB2">
        <v>-8.2626659999999994</v>
      </c>
      <c r="AKC2">
        <v>-3.7369080000000001</v>
      </c>
      <c r="AKD2">
        <v>-2.3308010000000001</v>
      </c>
      <c r="AKE2">
        <v>-2.0019149999999999</v>
      </c>
      <c r="AKF2">
        <v>-1.647608</v>
      </c>
      <c r="AKG2">
        <v>-1.734199</v>
      </c>
      <c r="AKH2">
        <v>-4.3366879999999997</v>
      </c>
      <c r="AKI2">
        <v>-8.2515440000000009</v>
      </c>
      <c r="AKJ2">
        <v>-9.3414750000000009</v>
      </c>
      <c r="AKK2">
        <v>-5.13666</v>
      </c>
      <c r="AKL2">
        <v>-2.5484689999999999</v>
      </c>
      <c r="AKM2">
        <v>-2.0908890000000002</v>
      </c>
      <c r="AKN2">
        <v>-1.7755080000000001</v>
      </c>
      <c r="AKO2">
        <v>-1.559428</v>
      </c>
      <c r="AKP2">
        <v>-3.1625489999999998</v>
      </c>
      <c r="AKQ2">
        <v>-7.2458200000000001</v>
      </c>
      <c r="AKR2">
        <v>-9.6449400000000001</v>
      </c>
      <c r="AKS2">
        <v>-7.0376839999999996</v>
      </c>
      <c r="AKT2">
        <v>-2.9988999999999999</v>
      </c>
      <c r="AKU2">
        <v>-2.2036950000000002</v>
      </c>
      <c r="AKV2">
        <v>-1.9097630000000001</v>
      </c>
      <c r="AKW2">
        <v>-1.5633999999999999</v>
      </c>
      <c r="AKX2">
        <v>-2.2219669999999998</v>
      </c>
      <c r="AKY2">
        <v>-5.7674219999999998</v>
      </c>
      <c r="AKZ2">
        <v>-9.0292720000000006</v>
      </c>
      <c r="ALA2">
        <v>-8.3214520000000007</v>
      </c>
      <c r="ALB2">
        <v>-3.7543850000000001</v>
      </c>
      <c r="ALC2">
        <v>-2.3339789999999998</v>
      </c>
      <c r="ALD2">
        <v>-1.998737</v>
      </c>
      <c r="ALE2">
        <v>-1.649197</v>
      </c>
      <c r="ALF2">
        <v>-1.7334039999999999</v>
      </c>
      <c r="ALG2">
        <v>-4.31365</v>
      </c>
      <c r="ALH2">
        <v>-8.1911699999999996</v>
      </c>
      <c r="ALI2">
        <v>-9.2024530000000002</v>
      </c>
      <c r="ALJ2">
        <v>-5.0294140000000001</v>
      </c>
      <c r="ALK2">
        <v>-2.53417</v>
      </c>
      <c r="ALL2">
        <v>-2.0940669999999999</v>
      </c>
      <c r="ALM2">
        <v>-1.778686</v>
      </c>
      <c r="ALN2">
        <v>-1.5491010000000001</v>
      </c>
      <c r="ALO2">
        <v>-3.0624530000000001</v>
      </c>
      <c r="ALP2">
        <v>-7.0829649999999997</v>
      </c>
      <c r="ALQ2">
        <v>-9.4145599999999998</v>
      </c>
      <c r="ALR2">
        <v>-6.7270700000000003</v>
      </c>
      <c r="ALS2">
        <v>-2.9337589999999998</v>
      </c>
      <c r="ALT2">
        <v>-2.1965460000000001</v>
      </c>
      <c r="ALU2">
        <v>-1.901025</v>
      </c>
      <c r="ALV2">
        <v>-1.5514840000000001</v>
      </c>
      <c r="ALW2">
        <v>-2.2235550000000002</v>
      </c>
      <c r="ALX2">
        <v>-5.7999919999999996</v>
      </c>
      <c r="ALY2">
        <v>-9.0856750000000002</v>
      </c>
      <c r="ALZ2">
        <v>-8.4263130000000004</v>
      </c>
      <c r="AMA2">
        <v>-3.7933110000000001</v>
      </c>
      <c r="AMB2">
        <v>-2.327623</v>
      </c>
      <c r="AMC2">
        <v>-1.997943</v>
      </c>
      <c r="AMD2">
        <v>-1.652374</v>
      </c>
      <c r="AME2">
        <v>-1.762003</v>
      </c>
      <c r="AMF2">
        <v>-4.4598209999999998</v>
      </c>
      <c r="AMG2">
        <v>-8.3913609999999998</v>
      </c>
      <c r="AMH2">
        <v>-9.5138619999999996</v>
      </c>
      <c r="AMI2">
        <v>-5.2327839999999997</v>
      </c>
      <c r="AMJ2">
        <v>-2.55403</v>
      </c>
      <c r="AMK2">
        <v>-2.0869170000000001</v>
      </c>
      <c r="AML2">
        <v>-1.781863</v>
      </c>
      <c r="AMM2">
        <v>-1.5681670000000001</v>
      </c>
      <c r="AMN2">
        <v>-3.1839979999999999</v>
      </c>
      <c r="AMO2">
        <v>-7.239465</v>
      </c>
      <c r="AMP2">
        <v>-9.562322</v>
      </c>
      <c r="AMQ2">
        <v>-6.8676810000000001</v>
      </c>
      <c r="AMR2">
        <v>-2.9671240000000001</v>
      </c>
      <c r="AMS2">
        <v>-2.2005180000000002</v>
      </c>
      <c r="AMT2">
        <v>-1.8986419999999999</v>
      </c>
      <c r="AMU2">
        <v>-1.5578399999999999</v>
      </c>
      <c r="AMV2">
        <v>-2.2442099999999998</v>
      </c>
      <c r="AMW2">
        <v>-5.8230310000000003</v>
      </c>
      <c r="AMX2">
        <v>-9.1126850000000008</v>
      </c>
      <c r="AMY2">
        <v>-8.3762670000000004</v>
      </c>
      <c r="AMZ2">
        <v>-3.7583570000000002</v>
      </c>
      <c r="ANA2">
        <v>-2.3308010000000001</v>
      </c>
      <c r="ANB2">
        <v>-2.0003259999999998</v>
      </c>
      <c r="ANC2">
        <v>-1.65158</v>
      </c>
      <c r="AND2">
        <v>-1.742937</v>
      </c>
      <c r="ANE2">
        <v>-4.3764089999999998</v>
      </c>
      <c r="ANF2">
        <v>-8.2674319999999994</v>
      </c>
      <c r="ANG2">
        <v>-9.3247929999999997</v>
      </c>
      <c r="ANH2">
        <v>-5.1040890000000001</v>
      </c>
      <c r="ANI2">
        <v>-2.5381420000000001</v>
      </c>
      <c r="ANJ2">
        <v>-2.0900949999999998</v>
      </c>
      <c r="ANK2">
        <v>-1.783452</v>
      </c>
      <c r="ANL2">
        <v>-1.5586340000000001</v>
      </c>
      <c r="ANM2">
        <v>-3.132361</v>
      </c>
      <c r="ANN2">
        <v>-7.1862389999999996</v>
      </c>
      <c r="ANO2">
        <v>-9.5265730000000008</v>
      </c>
      <c r="ANP2">
        <v>-6.8414650000000004</v>
      </c>
      <c r="ANQ2">
        <v>-2.9552079999999998</v>
      </c>
      <c r="ANR2">
        <v>-2.1830409999999998</v>
      </c>
      <c r="ANS2">
        <v>-1.884342</v>
      </c>
      <c r="ANT2">
        <v>-1.549895</v>
      </c>
      <c r="ANU2">
        <v>-2.2743980000000001</v>
      </c>
      <c r="ANV2">
        <v>-5.9310700000000001</v>
      </c>
      <c r="ANW2">
        <v>-9.1730599999999995</v>
      </c>
      <c r="ANX2">
        <v>-8.5526260000000001</v>
      </c>
      <c r="ANY2">
        <v>-3.8417699999999999</v>
      </c>
      <c r="ANZ2">
        <v>-2.3371559999999998</v>
      </c>
      <c r="AOA2">
        <v>-1.9995320000000001</v>
      </c>
      <c r="AOB2">
        <v>-1.652374</v>
      </c>
      <c r="AOC2">
        <v>-1.7874239999999999</v>
      </c>
      <c r="AOD2">
        <v>-4.5480010000000002</v>
      </c>
      <c r="AOE2">
        <v>-8.4557079999999996</v>
      </c>
      <c r="AOF2">
        <v>-9.6274630000000005</v>
      </c>
      <c r="AOG2">
        <v>-5.3193739999999998</v>
      </c>
      <c r="AOH2">
        <v>-2.5619749999999999</v>
      </c>
      <c r="AOI2">
        <v>-2.0877110000000001</v>
      </c>
      <c r="AOJ2">
        <v>-1.769153</v>
      </c>
      <c r="AOK2">
        <v>-1.5633999999999999</v>
      </c>
      <c r="AOL2">
        <v>-3.281711</v>
      </c>
      <c r="AOM2">
        <v>-7.3856359999999999</v>
      </c>
      <c r="AON2">
        <v>-9.7196149999999992</v>
      </c>
      <c r="AOO2">
        <v>-6.9677759999999997</v>
      </c>
      <c r="AOP2">
        <v>-2.9718900000000001</v>
      </c>
      <c r="AOQ2">
        <v>-2.2013120000000002</v>
      </c>
      <c r="AOR2">
        <v>-1.896258</v>
      </c>
      <c r="AOS2">
        <v>-1.5530729999999999</v>
      </c>
      <c r="AOT2">
        <v>-2.2553320000000001</v>
      </c>
      <c r="AOU2">
        <v>-5.854012</v>
      </c>
      <c r="AOV2">
        <v>-9.1222180000000002</v>
      </c>
      <c r="AOW2">
        <v>-8.3969210000000007</v>
      </c>
      <c r="AOX2">
        <v>-3.7686839999999999</v>
      </c>
      <c r="AOY2">
        <v>-2.3300070000000002</v>
      </c>
      <c r="AOZ2">
        <v>-2.0050919999999999</v>
      </c>
      <c r="APA2">
        <v>-1.6563460000000001</v>
      </c>
      <c r="APB2">
        <v>-1.7532639999999999</v>
      </c>
      <c r="APC2">
        <v>-4.4050070000000003</v>
      </c>
      <c r="APD2">
        <v>-8.2960309999999993</v>
      </c>
      <c r="APE2">
        <v>-9.3502139999999994</v>
      </c>
      <c r="APF2">
        <v>-5.1175940000000004</v>
      </c>
      <c r="APG2">
        <v>-2.5444979999999999</v>
      </c>
      <c r="APH2">
        <v>-2.0845340000000001</v>
      </c>
      <c r="API2">
        <v>-1.7699469999999999</v>
      </c>
      <c r="APJ2">
        <v>-1.5586340000000001</v>
      </c>
      <c r="APK2">
        <v>-3.149044</v>
      </c>
      <c r="APL2">
        <v>-7.2331089999999998</v>
      </c>
      <c r="APM2">
        <v>-9.562322</v>
      </c>
      <c r="APN2">
        <v>-6.8613249999999999</v>
      </c>
      <c r="APO2">
        <v>-2.9583849999999998</v>
      </c>
      <c r="APP2">
        <v>-2.2005180000000002</v>
      </c>
      <c r="APQ2">
        <v>-1.9018189999999999</v>
      </c>
      <c r="APR2">
        <v>-1.5538670000000001</v>
      </c>
      <c r="APS2">
        <v>-2.29108</v>
      </c>
      <c r="APT2">
        <v>-5.9525189999999997</v>
      </c>
      <c r="APU2">
        <v>-9.223903</v>
      </c>
      <c r="APV2">
        <v>-8.5851970000000009</v>
      </c>
      <c r="APW2">
        <v>-3.846536</v>
      </c>
      <c r="APX2">
        <v>-2.3339789999999998</v>
      </c>
      <c r="APY2">
        <v>-2.0019149999999999</v>
      </c>
      <c r="APZ2">
        <v>-1.6531690000000001</v>
      </c>
      <c r="AQA2">
        <v>-1.7921910000000001</v>
      </c>
      <c r="AQB2">
        <v>-4.5940779999999997</v>
      </c>
      <c r="AQC2">
        <v>-8.5144939999999991</v>
      </c>
      <c r="AQD2">
        <v>-9.5869490000000006</v>
      </c>
      <c r="AQE2">
        <v>-5.2439049999999998</v>
      </c>
      <c r="AQF2">
        <v>-2.5572080000000001</v>
      </c>
      <c r="AQG2">
        <v>-2.0940669999999999</v>
      </c>
      <c r="AQH2">
        <v>-1.7755080000000001</v>
      </c>
      <c r="AQI2">
        <v>-1.564195</v>
      </c>
      <c r="AQJ2">
        <v>-3.1832039999999999</v>
      </c>
      <c r="AQK2">
        <v>-7.2482030000000002</v>
      </c>
      <c r="AQL2">
        <v>-9.5853610000000007</v>
      </c>
      <c r="AQM2">
        <v>-6.8764200000000004</v>
      </c>
      <c r="AQN2">
        <v>-2.9536190000000002</v>
      </c>
      <c r="AQO2">
        <v>-2.1886009999999998</v>
      </c>
      <c r="AQP2">
        <v>-1.891492</v>
      </c>
      <c r="AQQ2">
        <v>-1.5514840000000001</v>
      </c>
      <c r="AQR2">
        <v>-2.2577150000000001</v>
      </c>
      <c r="AQS2">
        <v>-5.8834059999999999</v>
      </c>
      <c r="AQT2">
        <v>-9.1444620000000008</v>
      </c>
      <c r="AQU2">
        <v>-8.4247259999999997</v>
      </c>
      <c r="AQV2">
        <v>-3.770273</v>
      </c>
      <c r="AQW2">
        <v>-2.3260350000000001</v>
      </c>
      <c r="AQX2">
        <v>-1.9939709999999999</v>
      </c>
      <c r="AQY2">
        <v>-1.647608</v>
      </c>
      <c r="AQZ2">
        <v>-1.7492920000000001</v>
      </c>
      <c r="ARA2">
        <v>-4.4296350000000002</v>
      </c>
      <c r="ARB2">
        <v>-8.3436959999999996</v>
      </c>
      <c r="ARC2">
        <v>-9.3859619999999993</v>
      </c>
      <c r="ARD2">
        <v>-5.1295099999999998</v>
      </c>
      <c r="ARE2">
        <v>-2.5365530000000001</v>
      </c>
      <c r="ARF2">
        <v>-2.081356</v>
      </c>
      <c r="ARG2">
        <v>-1.776302</v>
      </c>
      <c r="ARH2">
        <v>-1.5705499999999999</v>
      </c>
      <c r="ARI2">
        <v>-3.1768480000000001</v>
      </c>
      <c r="ARJ2">
        <v>-7.2434370000000001</v>
      </c>
      <c r="ARK2">
        <v>-9.5980690000000006</v>
      </c>
      <c r="ARL2">
        <v>-6.8954849999999999</v>
      </c>
      <c r="ARM2">
        <v>-2.962358</v>
      </c>
      <c r="ARN2">
        <v>-2.1878069999999998</v>
      </c>
      <c r="ARO2">
        <v>-1.8899030000000001</v>
      </c>
      <c r="ARP2">
        <v>-1.559428</v>
      </c>
      <c r="ARQ2">
        <v>-2.302997</v>
      </c>
      <c r="ARR2">
        <v>-5.9819129999999996</v>
      </c>
      <c r="ARS2">
        <v>-9.2397910000000003</v>
      </c>
      <c r="ART2">
        <v>-8.5915529999999993</v>
      </c>
      <c r="ARU2">
        <v>-3.8417699999999999</v>
      </c>
      <c r="ARV2">
        <v>-2.3355670000000002</v>
      </c>
      <c r="ARW2">
        <v>-1.997943</v>
      </c>
      <c r="ARX2">
        <v>-1.6507849999999999</v>
      </c>
      <c r="ARY2">
        <v>-1.796163</v>
      </c>
      <c r="ARZ2">
        <v>-4.6067879999999999</v>
      </c>
      <c r="ASA2">
        <v>-8.5200549999999993</v>
      </c>
      <c r="ASB2">
        <v>-9.6949880000000004</v>
      </c>
      <c r="ASC2">
        <v>-5.3519449999999997</v>
      </c>
      <c r="ASD2">
        <v>-2.5699190000000001</v>
      </c>
      <c r="ASE2">
        <v>-2.0988329999999999</v>
      </c>
      <c r="ASF2">
        <v>-1.778686</v>
      </c>
      <c r="ASG2">
        <v>-1.583261</v>
      </c>
      <c r="ASH2">
        <v>-3.3675069999999998</v>
      </c>
      <c r="ASI2">
        <v>-7.5071810000000001</v>
      </c>
      <c r="ASJ2">
        <v>-9.9142460000000003</v>
      </c>
      <c r="ASK2">
        <v>-7.3220830000000001</v>
      </c>
      <c r="ASL2">
        <v>-3.0568919999999999</v>
      </c>
      <c r="ASM2">
        <v>-2.2108449999999999</v>
      </c>
      <c r="ASN2">
        <v>-1.9018189999999999</v>
      </c>
      <c r="ASO2">
        <v>-1.5697559999999999</v>
      </c>
      <c r="ASP2">
        <v>-2.4380459999999999</v>
      </c>
      <c r="ASQ2">
        <v>-6.2567789999999999</v>
      </c>
      <c r="ASR2">
        <v>-9.5194229999999997</v>
      </c>
      <c r="ASS2">
        <v>-9.0689930000000007</v>
      </c>
      <c r="AST2">
        <v>-4.0284570000000004</v>
      </c>
      <c r="ASU2">
        <v>-2.343512</v>
      </c>
      <c r="ASV2">
        <v>-2.007476</v>
      </c>
      <c r="ASW2">
        <v>-1.6579349999999999</v>
      </c>
      <c r="ASX2">
        <v>-1.8120510000000001</v>
      </c>
      <c r="ASY2">
        <v>-4.6584240000000001</v>
      </c>
      <c r="ASZ2">
        <v>-8.5788410000000006</v>
      </c>
      <c r="ATA2">
        <v>-9.7053159999999998</v>
      </c>
      <c r="ATB2">
        <v>-5.3312910000000002</v>
      </c>
      <c r="ATC2">
        <v>-2.5667409999999999</v>
      </c>
      <c r="ATD2">
        <v>-2.0924779999999998</v>
      </c>
      <c r="ATE2">
        <v>-1.7770969999999999</v>
      </c>
      <c r="ATF2">
        <v>-1.5800829999999999</v>
      </c>
      <c r="ATG2">
        <v>-3.314282</v>
      </c>
      <c r="ATH2">
        <v>-7.4476000000000004</v>
      </c>
      <c r="ATI2">
        <v>-9.8149440000000006</v>
      </c>
      <c r="ATJ2">
        <v>-7.1123589999999997</v>
      </c>
      <c r="ATK2">
        <v>-3.0012840000000001</v>
      </c>
      <c r="ATL2">
        <v>-2.1973400000000001</v>
      </c>
      <c r="ATM2">
        <v>-1.8946700000000001</v>
      </c>
      <c r="ATN2">
        <v>-1.564195</v>
      </c>
      <c r="ATO2">
        <v>-2.3427169999999999</v>
      </c>
      <c r="ATP2">
        <v>-6.0518200000000002</v>
      </c>
      <c r="ATQ2">
        <v>-9.3375029999999999</v>
      </c>
      <c r="ATR2">
        <v>-8.7043579999999992</v>
      </c>
      <c r="ATS2">
        <v>-3.8703690000000002</v>
      </c>
      <c r="ATT2">
        <v>-2.3315950000000001</v>
      </c>
      <c r="ATU2">
        <v>-2.0050919999999999</v>
      </c>
      <c r="ATV2">
        <v>-1.6579349999999999</v>
      </c>
      <c r="ATW2">
        <v>-1.7953680000000001</v>
      </c>
      <c r="ATX2">
        <v>-4.6091709999999999</v>
      </c>
      <c r="ATY2">
        <v>-8.4898670000000003</v>
      </c>
      <c r="ATZ2">
        <v>-9.6648010000000006</v>
      </c>
      <c r="AUA2">
        <v>-5.3447950000000004</v>
      </c>
      <c r="AUB2">
        <v>-2.5595910000000002</v>
      </c>
      <c r="AUC2">
        <v>-2.081356</v>
      </c>
      <c r="AUD2">
        <v>-1.769153</v>
      </c>
      <c r="AUE2">
        <v>-1.5824659999999999</v>
      </c>
      <c r="AUF2">
        <v>-3.3571800000000001</v>
      </c>
      <c r="AUG2">
        <v>-7.5111530000000002</v>
      </c>
      <c r="AUH2">
        <v>-9.9237789999999997</v>
      </c>
      <c r="AUI2">
        <v>-7.2831570000000001</v>
      </c>
      <c r="AUJ2">
        <v>-3.0441820000000002</v>
      </c>
      <c r="AUK2">
        <v>-2.195751</v>
      </c>
      <c r="AUL2">
        <v>-1.8906970000000001</v>
      </c>
      <c r="AUM2">
        <v>-1.5610170000000001</v>
      </c>
      <c r="AUN2">
        <v>-2.4285139999999998</v>
      </c>
      <c r="AUO2">
        <v>-6.2543949999999997</v>
      </c>
      <c r="AUP2">
        <v>-9.5011519999999994</v>
      </c>
      <c r="AUQ2">
        <v>-8.9387089999999993</v>
      </c>
      <c r="AUR2">
        <v>-3.9633150000000001</v>
      </c>
      <c r="AUS2">
        <v>-2.344306</v>
      </c>
      <c r="AUT2">
        <v>-1.9947649999999999</v>
      </c>
      <c r="AUU2">
        <v>-1.6444300000000001</v>
      </c>
      <c r="AUV2">
        <v>-1.798546</v>
      </c>
      <c r="AUW2">
        <v>-4.6345919999999996</v>
      </c>
      <c r="AUX2">
        <v>-8.5415039999999998</v>
      </c>
      <c r="AUY2">
        <v>-9.6481180000000002</v>
      </c>
      <c r="AUZ2">
        <v>-5.2987190000000002</v>
      </c>
      <c r="AVA2">
        <v>-2.5587970000000002</v>
      </c>
      <c r="AVB2">
        <v>-2.0900949999999998</v>
      </c>
      <c r="AVC2">
        <v>-1.7699469999999999</v>
      </c>
      <c r="AVD2">
        <v>-1.5753159999999999</v>
      </c>
      <c r="AVE2">
        <v>-3.2960099999999999</v>
      </c>
      <c r="AVF2">
        <v>-7.4158239999999997</v>
      </c>
      <c r="AVG2">
        <v>-9.7807860000000009</v>
      </c>
      <c r="AVH2">
        <v>-7.0972650000000002</v>
      </c>
      <c r="AVI2">
        <v>-3.000489</v>
      </c>
      <c r="AVJ2">
        <v>-2.1886009999999998</v>
      </c>
      <c r="AVK2">
        <v>-1.8922859999999999</v>
      </c>
      <c r="AVL2">
        <v>-1.5578399999999999</v>
      </c>
      <c r="AVM2">
        <v>-2.363372</v>
      </c>
      <c r="AVN2">
        <v>-6.1320569999999996</v>
      </c>
      <c r="AVO2">
        <v>-9.3883469999999996</v>
      </c>
      <c r="AVP2">
        <v>-8.7933310000000002</v>
      </c>
      <c r="AVQ2">
        <v>-3.9124720000000002</v>
      </c>
      <c r="AVR2">
        <v>-2.3355670000000002</v>
      </c>
      <c r="AVS2">
        <v>-1.99556</v>
      </c>
      <c r="AVT2">
        <v>-1.65158</v>
      </c>
      <c r="AVU2">
        <v>-1.819995</v>
      </c>
      <c r="AVV2">
        <v>-4.689406</v>
      </c>
      <c r="AVW2">
        <v>-8.579637</v>
      </c>
      <c r="AVX2">
        <v>-9.8578430000000008</v>
      </c>
      <c r="AVY2">
        <v>-5.4846120000000003</v>
      </c>
      <c r="AVZ2">
        <v>-2.5810399999999998</v>
      </c>
      <c r="AWA2">
        <v>-2.0893000000000002</v>
      </c>
      <c r="AWB2">
        <v>-1.7731250000000001</v>
      </c>
      <c r="AWC2">
        <v>-1.5975600000000001</v>
      </c>
      <c r="AWD2">
        <v>-3.4477419999999999</v>
      </c>
      <c r="AWE2">
        <v>-7.6088659999999999</v>
      </c>
      <c r="AWF2">
        <v>-10.062010000000001</v>
      </c>
      <c r="AWG2">
        <v>-7.4992369999999999</v>
      </c>
      <c r="AWH2">
        <v>-3.0902579999999999</v>
      </c>
      <c r="AWI2">
        <v>-2.2044899999999998</v>
      </c>
      <c r="AWJ2">
        <v>-1.896258</v>
      </c>
      <c r="AWK2">
        <v>-1.5626059999999999</v>
      </c>
      <c r="AWL2">
        <v>-2.3887930000000002</v>
      </c>
      <c r="AWM2">
        <v>-6.1598610000000003</v>
      </c>
      <c r="AWN2">
        <v>-9.3843739999999993</v>
      </c>
      <c r="AWO2">
        <v>-8.8298749999999995</v>
      </c>
      <c r="AWP2">
        <v>-3.9299499999999998</v>
      </c>
      <c r="AWQ2">
        <v>-2.3308010000000001</v>
      </c>
      <c r="AWR2">
        <v>-1.9828490000000001</v>
      </c>
      <c r="AWS2">
        <v>-1.6452249999999999</v>
      </c>
      <c r="AWT2">
        <v>-1.811256</v>
      </c>
      <c r="AWU2">
        <v>-4.6655740000000003</v>
      </c>
      <c r="AWV2">
        <v>-8.5724859999999996</v>
      </c>
      <c r="AWW2">
        <v>-9.7331199999999995</v>
      </c>
      <c r="AWX2">
        <v>-5.363861</v>
      </c>
      <c r="AWY2">
        <v>-2.5667409999999999</v>
      </c>
      <c r="AWZ2">
        <v>-2.0900949999999998</v>
      </c>
      <c r="AXA2">
        <v>-1.7770969999999999</v>
      </c>
      <c r="AXB2">
        <v>-1.576111</v>
      </c>
      <c r="AXC2">
        <v>-3.3500299999999998</v>
      </c>
      <c r="AXD2">
        <v>-7.4841430000000004</v>
      </c>
      <c r="AXE2">
        <v>-9.859432</v>
      </c>
      <c r="AXF2">
        <v>-7.2211930000000004</v>
      </c>
      <c r="AXG2">
        <v>-3.0314709999999998</v>
      </c>
      <c r="AXH2">
        <v>-2.1917789999999999</v>
      </c>
      <c r="AXI2">
        <v>-1.896258</v>
      </c>
      <c r="AXJ2">
        <v>-1.5657840000000001</v>
      </c>
      <c r="AXK2">
        <v>-2.4062700000000001</v>
      </c>
      <c r="AXL2">
        <v>-6.189254</v>
      </c>
      <c r="AXM2">
        <v>-9.418533</v>
      </c>
      <c r="AXN2">
        <v>-8.9545969999999997</v>
      </c>
      <c r="AXO2">
        <v>-3.9927090000000001</v>
      </c>
      <c r="AXP2">
        <v>-2.3458950000000001</v>
      </c>
      <c r="AXQ2">
        <v>-1.9923820000000001</v>
      </c>
      <c r="AXR2">
        <v>-1.649991</v>
      </c>
      <c r="AXS2">
        <v>-1.8462099999999999</v>
      </c>
      <c r="AXT2">
        <v>-4.7966519999999999</v>
      </c>
      <c r="AXU2">
        <v>-8.6813199999999995</v>
      </c>
      <c r="AXV2">
        <v>-10.01275</v>
      </c>
      <c r="AXW2">
        <v>-5.6156889999999997</v>
      </c>
      <c r="AXX2">
        <v>-2.5969280000000001</v>
      </c>
      <c r="AXY2">
        <v>-2.0893000000000002</v>
      </c>
      <c r="AXZ2">
        <v>-1.7747139999999999</v>
      </c>
      <c r="AYA2">
        <v>-1.5975600000000001</v>
      </c>
      <c r="AYB2">
        <v>-3.4572750000000001</v>
      </c>
      <c r="AYC2">
        <v>-7.6064829999999999</v>
      </c>
      <c r="AYD2">
        <v>-9.9730319999999999</v>
      </c>
      <c r="AYE2">
        <v>-7.347505</v>
      </c>
      <c r="AYF2">
        <v>-3.057687</v>
      </c>
      <c r="AYG2">
        <v>-2.194957</v>
      </c>
      <c r="AYH2">
        <v>-1.893081</v>
      </c>
      <c r="AYI2">
        <v>-1.5554559999999999</v>
      </c>
      <c r="AYJ2">
        <v>-2.3872040000000001</v>
      </c>
      <c r="AYK2">
        <v>-6.1956090000000001</v>
      </c>
      <c r="AYL2">
        <v>-9.4447489999999998</v>
      </c>
      <c r="AYM2">
        <v>-8.9164659999999998</v>
      </c>
      <c r="AYN2">
        <v>-3.9760260000000001</v>
      </c>
      <c r="AYO2">
        <v>-2.3427169999999999</v>
      </c>
      <c r="AYP2">
        <v>-1.996354</v>
      </c>
      <c r="AYQ2">
        <v>-1.6507849999999999</v>
      </c>
      <c r="AYR2">
        <v>-1.8223780000000001</v>
      </c>
      <c r="AYS2">
        <v>-4.7164159999999997</v>
      </c>
      <c r="AYT2">
        <v>-8.6225339999999999</v>
      </c>
      <c r="AYU2">
        <v>-9.8530759999999997</v>
      </c>
      <c r="AYV2">
        <v>-5.4607789999999996</v>
      </c>
      <c r="AYW2">
        <v>-2.5723020000000001</v>
      </c>
      <c r="AYX2">
        <v>-2.0797669999999999</v>
      </c>
      <c r="AYY2">
        <v>-1.7675639999999999</v>
      </c>
      <c r="AYZ2">
        <v>-1.5872329999999999</v>
      </c>
      <c r="AZA2">
        <v>-3.3976950000000001</v>
      </c>
      <c r="AZB2">
        <v>-7.5484910000000003</v>
      </c>
      <c r="AZC2">
        <v>-10.015140000000001</v>
      </c>
      <c r="AZD2">
        <v>-7.3975520000000001</v>
      </c>
      <c r="AZE2">
        <v>-3.0680139999999998</v>
      </c>
      <c r="AZF2">
        <v>-2.1989290000000001</v>
      </c>
      <c r="AZG2">
        <v>-1.8978470000000001</v>
      </c>
      <c r="AZH2">
        <v>-1.5657840000000001</v>
      </c>
      <c r="AZI2">
        <v>-2.4404300000000001</v>
      </c>
      <c r="AZJ2">
        <v>-6.2806110000000004</v>
      </c>
      <c r="AZK2">
        <v>-9.5273679999999992</v>
      </c>
      <c r="AZL2">
        <v>-9.150817</v>
      </c>
      <c r="AZM2">
        <v>-4.0689719999999996</v>
      </c>
      <c r="AZN2">
        <v>-2.3387449999999999</v>
      </c>
      <c r="AZO2">
        <v>-1.9939709999999999</v>
      </c>
      <c r="AZP2">
        <v>-1.6531690000000001</v>
      </c>
      <c r="AZQ2">
        <v>-1.876398</v>
      </c>
      <c r="AZR2">
        <v>-4.9023079999999997</v>
      </c>
      <c r="AZS2">
        <v>-8.7671170000000007</v>
      </c>
      <c r="AZT2">
        <v>-10.19388</v>
      </c>
      <c r="AZU2">
        <v>-5.7856930000000002</v>
      </c>
      <c r="AZV2">
        <v>-2.6136110000000001</v>
      </c>
      <c r="AZW2">
        <v>-2.0900949999999998</v>
      </c>
      <c r="AZX2">
        <v>-1.7826580000000001</v>
      </c>
      <c r="AZY2">
        <v>-1.610271</v>
      </c>
      <c r="AZZ2">
        <v>-3.4938180000000001</v>
      </c>
      <c r="BAA2">
        <v>-7.6366699999999996</v>
      </c>
      <c r="BAB2">
        <v>-10.04612</v>
      </c>
      <c r="BAC2">
        <v>-7.4364790000000003</v>
      </c>
      <c r="BAD2">
        <v>-3.0743689999999999</v>
      </c>
      <c r="BAE2">
        <v>-2.1989290000000001</v>
      </c>
      <c r="BAF2">
        <v>-1.8978470000000001</v>
      </c>
      <c r="BAG2">
        <v>-1.5697559999999999</v>
      </c>
      <c r="BAH2">
        <v>-2.4181859999999999</v>
      </c>
      <c r="BAI2">
        <v>-6.2385070000000002</v>
      </c>
      <c r="BAJ2">
        <v>-9.4884409999999999</v>
      </c>
      <c r="BAK2">
        <v>-9.0133840000000003</v>
      </c>
      <c r="BAL2">
        <v>-4.0125679999999999</v>
      </c>
      <c r="BAM2">
        <v>-2.341923</v>
      </c>
      <c r="BAN2">
        <v>-1.9947649999999999</v>
      </c>
      <c r="BAO2">
        <v>-1.6579349999999999</v>
      </c>
      <c r="BAP2">
        <v>-1.842238</v>
      </c>
      <c r="BAQ2">
        <v>-4.764081</v>
      </c>
      <c r="BAR2">
        <v>-8.629683</v>
      </c>
      <c r="BAS2">
        <v>-9.8657869999999992</v>
      </c>
      <c r="BAT2">
        <v>-5.5163880000000001</v>
      </c>
      <c r="BAU2">
        <v>-2.5953400000000002</v>
      </c>
      <c r="BAV2">
        <v>-2.0940669999999999</v>
      </c>
      <c r="BAW2">
        <v>-1.77948</v>
      </c>
      <c r="BAX2">
        <v>-1.5983540000000001</v>
      </c>
      <c r="BAY2">
        <v>-3.4350320000000001</v>
      </c>
      <c r="BAZ2">
        <v>-7.5913890000000004</v>
      </c>
      <c r="BBA2">
        <v>-10.03261</v>
      </c>
      <c r="BBB2">
        <v>-7.426946</v>
      </c>
      <c r="BBC2">
        <v>-3.0854910000000002</v>
      </c>
      <c r="BBD2">
        <v>-2.2036950000000002</v>
      </c>
      <c r="BBE2">
        <v>-1.895464</v>
      </c>
      <c r="BBF2">
        <v>-1.5657840000000001</v>
      </c>
      <c r="BBG2">
        <v>-2.461084</v>
      </c>
      <c r="BBH2">
        <v>-6.3139760000000003</v>
      </c>
      <c r="BBI2">
        <v>-9.5726490000000002</v>
      </c>
      <c r="BBJ2">
        <v>-9.2016589999999994</v>
      </c>
      <c r="BBK2">
        <v>-4.0991590000000002</v>
      </c>
      <c r="BBL2">
        <v>-2.3482780000000001</v>
      </c>
      <c r="BBM2">
        <v>-1.9923820000000001</v>
      </c>
      <c r="BBN2">
        <v>-1.652374</v>
      </c>
      <c r="BBO2">
        <v>-1.884342</v>
      </c>
      <c r="BBP2">
        <v>-4.9340849999999996</v>
      </c>
      <c r="BBQ2">
        <v>-8.7766500000000001</v>
      </c>
      <c r="BBR2">
        <v>-10.22486</v>
      </c>
      <c r="BBS2">
        <v>-5.7928430000000004</v>
      </c>
      <c r="BBT2">
        <v>-2.6199669999999999</v>
      </c>
      <c r="BBU2">
        <v>-2.0940669999999999</v>
      </c>
      <c r="BBV2">
        <v>-1.77233</v>
      </c>
      <c r="BBW2">
        <v>-1.5983540000000001</v>
      </c>
      <c r="BBX2">
        <v>-3.47078</v>
      </c>
      <c r="BBY2">
        <v>-7.6048939999999998</v>
      </c>
      <c r="BBZ2">
        <v>-10.042149999999999</v>
      </c>
      <c r="BCA2">
        <v>-7.4865259999999996</v>
      </c>
      <c r="BCB2">
        <v>-3.0910519999999999</v>
      </c>
      <c r="BCC2">
        <v>-2.190985</v>
      </c>
      <c r="BCD2">
        <v>-1.8994359999999999</v>
      </c>
      <c r="BCE2">
        <v>-1.5753159999999999</v>
      </c>
      <c r="BCF2">
        <v>-2.4451960000000001</v>
      </c>
      <c r="BCG2">
        <v>-6.2798170000000004</v>
      </c>
      <c r="BCH2">
        <v>-9.5218070000000008</v>
      </c>
      <c r="BCI2">
        <v>-9.1230130000000003</v>
      </c>
      <c r="BCJ2">
        <v>-4.0610280000000003</v>
      </c>
      <c r="BCK2">
        <v>-2.3427169999999999</v>
      </c>
      <c r="BCL2">
        <v>-1.9971490000000001</v>
      </c>
      <c r="BCM2">
        <v>-1.6531690000000001</v>
      </c>
      <c r="BCN2">
        <v>-1.8406499999999999</v>
      </c>
      <c r="BCO2">
        <v>-4.7926799999999998</v>
      </c>
      <c r="BCP2">
        <v>-8.6646380000000001</v>
      </c>
      <c r="BCQ2">
        <v>-9.9611160000000005</v>
      </c>
      <c r="BCR2">
        <v>-5.5743799999999997</v>
      </c>
      <c r="BCS2">
        <v>-2.5961340000000002</v>
      </c>
      <c r="BCT2">
        <v>-2.0853280000000001</v>
      </c>
      <c r="BCU2">
        <v>-1.7778910000000001</v>
      </c>
      <c r="BCV2">
        <v>-1.603915</v>
      </c>
      <c r="BCW2">
        <v>-3.4548920000000001</v>
      </c>
      <c r="BCX2">
        <v>-7.5905940000000003</v>
      </c>
      <c r="BCY2">
        <v>-10.03341</v>
      </c>
      <c r="BCZ2">
        <v>-7.4928819999999998</v>
      </c>
      <c r="BDA2">
        <v>-3.0910519999999999</v>
      </c>
      <c r="BDB2">
        <v>-2.1989290000000001</v>
      </c>
      <c r="BDC2">
        <v>-1.901025</v>
      </c>
      <c r="BDD2">
        <v>-1.564989</v>
      </c>
      <c r="BDE2">
        <v>-2.458701</v>
      </c>
      <c r="BDF2">
        <v>-6.3107990000000003</v>
      </c>
      <c r="BDG2">
        <v>-9.5631170000000001</v>
      </c>
      <c r="BDH2">
        <v>-9.2342300000000002</v>
      </c>
      <c r="BDI2">
        <v>-4.1174309999999998</v>
      </c>
      <c r="BDJ2">
        <v>-2.3506610000000001</v>
      </c>
      <c r="BDK2">
        <v>-1.9947649999999999</v>
      </c>
      <c r="BDL2">
        <v>-1.6579349999999999</v>
      </c>
      <c r="BDM2">
        <v>-1.885931</v>
      </c>
      <c r="BDN2">
        <v>-4.9348799999999997</v>
      </c>
      <c r="BDO2">
        <v>-8.7957149999999995</v>
      </c>
      <c r="BDP2">
        <v>-10.27014</v>
      </c>
      <c r="BDQ2">
        <v>-5.8301800000000004</v>
      </c>
      <c r="BDR2">
        <v>-2.626322</v>
      </c>
      <c r="BDS2">
        <v>-2.0932719999999998</v>
      </c>
      <c r="BDT2">
        <v>-1.7802750000000001</v>
      </c>
      <c r="BDU2">
        <v>-1.622187</v>
      </c>
      <c r="BDV2">
        <v>-3.6336349999999999</v>
      </c>
      <c r="BDW2">
        <v>-7.766159</v>
      </c>
      <c r="BDX2">
        <v>-10.29556</v>
      </c>
      <c r="BDY2">
        <v>-7.9425179999999997</v>
      </c>
      <c r="BDZ2">
        <v>-3.206242</v>
      </c>
      <c r="BEA2">
        <v>-2.2068729999999999</v>
      </c>
      <c r="BEB2">
        <v>-1.8978470000000001</v>
      </c>
      <c r="BEC2">
        <v>-1.5792889999999999</v>
      </c>
      <c r="BED2">
        <v>-2.6120220000000001</v>
      </c>
      <c r="BEE2">
        <v>-6.5522989999999997</v>
      </c>
      <c r="BEF2">
        <v>-9.7712520000000005</v>
      </c>
      <c r="BEG2">
        <v>-9.7720470000000006</v>
      </c>
      <c r="BEH2">
        <v>-4.3486039999999999</v>
      </c>
      <c r="BEI2">
        <v>-2.3657550000000001</v>
      </c>
      <c r="BEJ2">
        <v>-1.997943</v>
      </c>
      <c r="BEK2">
        <v>-1.669057</v>
      </c>
      <c r="BEL2">
        <v>-1.9089689999999999</v>
      </c>
      <c r="BEM2">
        <v>-4.9666560000000004</v>
      </c>
      <c r="BEN2">
        <v>-8.7996859999999995</v>
      </c>
      <c r="BEO2">
        <v>-10.2471</v>
      </c>
      <c r="BEP2">
        <v>-5.8206470000000001</v>
      </c>
      <c r="BEQ2">
        <v>-2.62235</v>
      </c>
      <c r="BER2">
        <v>-2.0924779999999998</v>
      </c>
      <c r="BES2">
        <v>-1.7802750000000001</v>
      </c>
      <c r="BET2">
        <v>-1.6166259999999999</v>
      </c>
      <c r="BEU2">
        <v>-3.5549879999999998</v>
      </c>
      <c r="BEV2">
        <v>-7.7105509999999997</v>
      </c>
      <c r="BEW2">
        <v>-10.19706</v>
      </c>
      <c r="BEX2">
        <v>-7.73041</v>
      </c>
      <c r="BEY2">
        <v>-3.1403059999999998</v>
      </c>
      <c r="BEZ2">
        <v>-2.1981350000000002</v>
      </c>
      <c r="BFA2">
        <v>-1.8986419999999999</v>
      </c>
      <c r="BFB2">
        <v>-1.5792889999999999</v>
      </c>
      <c r="BFC2">
        <v>-2.5039829999999998</v>
      </c>
      <c r="BFD2">
        <v>-6.3807070000000001</v>
      </c>
      <c r="BFE2">
        <v>-9.6314349999999997</v>
      </c>
      <c r="BFF2">
        <v>-9.3478309999999993</v>
      </c>
      <c r="BFG2">
        <v>-4.1778060000000004</v>
      </c>
      <c r="BFH2">
        <v>-2.3601939999999999</v>
      </c>
      <c r="BFI2">
        <v>-1.996354</v>
      </c>
      <c r="BFJ2">
        <v>-1.6460189999999999</v>
      </c>
      <c r="BFK2">
        <v>-1.8819589999999999</v>
      </c>
      <c r="BFL2">
        <v>-4.9324960000000004</v>
      </c>
      <c r="BFM2">
        <v>-8.7933310000000002</v>
      </c>
      <c r="BFN2">
        <v>-10.2479</v>
      </c>
      <c r="BFO2">
        <v>-5.848452</v>
      </c>
      <c r="BFP2">
        <v>-2.626322</v>
      </c>
      <c r="BFQ2">
        <v>-2.0908890000000002</v>
      </c>
      <c r="BFR2">
        <v>-1.7778910000000001</v>
      </c>
      <c r="BFS2">
        <v>-1.6245700000000001</v>
      </c>
      <c r="BFT2">
        <v>-3.6074190000000002</v>
      </c>
      <c r="BFU2">
        <v>-7.7462989999999996</v>
      </c>
      <c r="BFV2">
        <v>-10.348789999999999</v>
      </c>
      <c r="BFW2">
        <v>-7.9893890000000001</v>
      </c>
      <c r="BFX2">
        <v>-3.2038579999999999</v>
      </c>
      <c r="BFY2">
        <v>-2.2029010000000002</v>
      </c>
      <c r="BFZ2">
        <v>-1.900231</v>
      </c>
      <c r="BGA2">
        <v>-1.5824659999999999</v>
      </c>
      <c r="BGB2">
        <v>-2.6016949999999999</v>
      </c>
      <c r="BGC2">
        <v>-6.5546829999999998</v>
      </c>
      <c r="BGD2">
        <v>-9.7577470000000002</v>
      </c>
      <c r="BGE2">
        <v>-9.5885370000000005</v>
      </c>
      <c r="BGF2">
        <v>-4.2477140000000002</v>
      </c>
      <c r="BGG2">
        <v>-2.3586049999999998</v>
      </c>
      <c r="BGH2">
        <v>-1.997943</v>
      </c>
      <c r="BGI2">
        <v>-1.654757</v>
      </c>
      <c r="BGJ2">
        <v>-1.881165</v>
      </c>
      <c r="BGK2">
        <v>-4.915019</v>
      </c>
      <c r="BGL2">
        <v>-8.7671170000000007</v>
      </c>
      <c r="BGM2">
        <v>-10.23995</v>
      </c>
      <c r="BGN2">
        <v>-5.8015809999999997</v>
      </c>
      <c r="BGO2">
        <v>-2.6183779999999999</v>
      </c>
      <c r="BGP2">
        <v>-2.0885060000000002</v>
      </c>
      <c r="BGQ2">
        <v>-1.7731250000000001</v>
      </c>
      <c r="BGR2">
        <v>-1.603121</v>
      </c>
      <c r="BGS2">
        <v>-3.5295670000000001</v>
      </c>
      <c r="BGT2">
        <v>-7.722467</v>
      </c>
      <c r="BGU2">
        <v>-10.19149</v>
      </c>
      <c r="BGV2">
        <v>-7.6954570000000002</v>
      </c>
      <c r="BGW2">
        <v>-3.1450719999999999</v>
      </c>
      <c r="BGX2">
        <v>-2.2005180000000002</v>
      </c>
      <c r="BGY2">
        <v>-1.901025</v>
      </c>
      <c r="BGZ2">
        <v>-1.5729329999999999</v>
      </c>
      <c r="BHA2">
        <v>-2.5079549999999999</v>
      </c>
      <c r="BHB2">
        <v>-6.4100999999999999</v>
      </c>
      <c r="BHC2">
        <v>-9.6457350000000002</v>
      </c>
      <c r="BHD2">
        <v>-9.4407770000000006</v>
      </c>
      <c r="BHE2">
        <v>-4.2191150000000004</v>
      </c>
      <c r="BHF2">
        <v>-2.3593999999999999</v>
      </c>
      <c r="BHG2">
        <v>-1.99556</v>
      </c>
      <c r="BHH2">
        <v>-1.6436360000000001</v>
      </c>
      <c r="BHI2">
        <v>-1.902614</v>
      </c>
      <c r="BHJ2">
        <v>-5.0055820000000004</v>
      </c>
      <c r="BHK2">
        <v>-8.8402019999999997</v>
      </c>
      <c r="BHL2">
        <v>-10.440939999999999</v>
      </c>
      <c r="BHM2">
        <v>-6.0081280000000001</v>
      </c>
      <c r="BHN2">
        <v>-2.641416</v>
      </c>
      <c r="BHO2">
        <v>-2.0924779999999998</v>
      </c>
      <c r="BHP2">
        <v>-1.778686</v>
      </c>
      <c r="BHQ2">
        <v>-1.6364860000000001</v>
      </c>
      <c r="BHR2">
        <v>-3.7122809999999999</v>
      </c>
      <c r="BHS2">
        <v>-7.8503660000000002</v>
      </c>
      <c r="BHT2">
        <v>-10.439349999999999</v>
      </c>
      <c r="BHU2">
        <v>-8.2372449999999997</v>
      </c>
      <c r="BHV2">
        <v>-3.2713830000000002</v>
      </c>
      <c r="BHW2">
        <v>-2.2140230000000001</v>
      </c>
      <c r="BHX2">
        <v>-1.901025</v>
      </c>
      <c r="BHY2">
        <v>-1.572139</v>
      </c>
      <c r="BHZ2">
        <v>-2.5619749999999999</v>
      </c>
      <c r="BIA2">
        <v>-6.4688860000000004</v>
      </c>
      <c r="BIB2">
        <v>-9.6894270000000002</v>
      </c>
      <c r="BIC2">
        <v>-9.5813880000000005</v>
      </c>
      <c r="BID2">
        <v>-4.2882290000000003</v>
      </c>
      <c r="BIE2">
        <v>-2.364166</v>
      </c>
      <c r="BIF2">
        <v>-1.9939709999999999</v>
      </c>
      <c r="BIG2">
        <v>-1.65158</v>
      </c>
      <c r="BIH2">
        <v>-1.903408</v>
      </c>
      <c r="BII2">
        <v>-4.9976370000000001</v>
      </c>
      <c r="BIJ2">
        <v>-8.8290810000000004</v>
      </c>
      <c r="BIK2">
        <v>-10.371029999999999</v>
      </c>
      <c r="BIL2">
        <v>-5.9374260000000003</v>
      </c>
      <c r="BIM2">
        <v>-2.6406209999999999</v>
      </c>
      <c r="BIN2">
        <v>-2.095656</v>
      </c>
      <c r="BIO2">
        <v>-1.7826580000000001</v>
      </c>
      <c r="BIP2">
        <v>-1.6317200000000001</v>
      </c>
      <c r="BIQ2">
        <v>-3.6082139999999998</v>
      </c>
      <c r="BIR2">
        <v>-7.7526539999999997</v>
      </c>
      <c r="BIS2">
        <v>-10.30748</v>
      </c>
      <c r="BIT2">
        <v>-7.9838279999999999</v>
      </c>
      <c r="BIU2">
        <v>-3.2086250000000001</v>
      </c>
      <c r="BIV2">
        <v>-2.2052839999999998</v>
      </c>
      <c r="BIW2">
        <v>-1.901025</v>
      </c>
      <c r="BIX2">
        <v>-1.5800829999999999</v>
      </c>
      <c r="BIY2">
        <v>-2.5794519999999999</v>
      </c>
      <c r="BIZ2">
        <v>-6.5316450000000001</v>
      </c>
      <c r="BJA2">
        <v>-9.7625130000000002</v>
      </c>
      <c r="BJB2">
        <v>-9.7347090000000005</v>
      </c>
      <c r="BJC2">
        <v>-4.3589320000000003</v>
      </c>
      <c r="BJD2">
        <v>-2.3689330000000002</v>
      </c>
      <c r="BJE2">
        <v>-1.9939709999999999</v>
      </c>
      <c r="BJF2">
        <v>-1.6539630000000001</v>
      </c>
      <c r="BJG2">
        <v>-1.9486889999999999</v>
      </c>
      <c r="BJH2">
        <v>-5.1326879999999999</v>
      </c>
      <c r="BJI2">
        <v>-8.9363259999999993</v>
      </c>
      <c r="BJJ2">
        <v>-10.67529</v>
      </c>
      <c r="BJK2">
        <v>-6.2512179999999997</v>
      </c>
      <c r="BJL2">
        <v>-2.6859030000000002</v>
      </c>
      <c r="BJM2">
        <v>-2.0940669999999999</v>
      </c>
      <c r="BJN2">
        <v>-1.784246</v>
      </c>
      <c r="BJO2">
        <v>-1.652374</v>
      </c>
      <c r="BJP2">
        <v>-3.7829839999999999</v>
      </c>
      <c r="BJQ2">
        <v>-7.9449019999999999</v>
      </c>
      <c r="BJR2">
        <v>-10.5029</v>
      </c>
      <c r="BJS2">
        <v>-8.1983180000000004</v>
      </c>
      <c r="BJT2">
        <v>-3.2594669999999999</v>
      </c>
      <c r="BJU2">
        <v>-2.2108449999999999</v>
      </c>
      <c r="BJV2">
        <v>-1.8978470000000001</v>
      </c>
      <c r="BJW2">
        <v>-1.5697559999999999</v>
      </c>
      <c r="BJX2">
        <v>-2.5802459999999998</v>
      </c>
      <c r="BJY2">
        <v>-6.5054290000000004</v>
      </c>
      <c r="BJZ2">
        <v>-9.7410639999999997</v>
      </c>
      <c r="BKA2">
        <v>-9.7061100000000007</v>
      </c>
      <c r="BKB2">
        <v>-4.3271550000000003</v>
      </c>
      <c r="BKC2">
        <v>-2.3649610000000001</v>
      </c>
      <c r="BKD2">
        <v>-1.9995320000000001</v>
      </c>
      <c r="BKE2">
        <v>-1.6563460000000001</v>
      </c>
      <c r="BKF2">
        <v>-1.912941</v>
      </c>
      <c r="BKG2">
        <v>-5.0143199999999997</v>
      </c>
      <c r="BKH2">
        <v>-8.8640349999999994</v>
      </c>
      <c r="BKI2">
        <v>-10.406779999999999</v>
      </c>
      <c r="BKJ2">
        <v>-6.0073340000000002</v>
      </c>
      <c r="BKK2">
        <v>-2.6549209999999999</v>
      </c>
      <c r="BKL2">
        <v>-2.0996269999999999</v>
      </c>
      <c r="BKM2">
        <v>-1.784246</v>
      </c>
      <c r="BKN2">
        <v>-1.6341030000000001</v>
      </c>
      <c r="BKO2">
        <v>-3.6677940000000002</v>
      </c>
      <c r="BKP2">
        <v>-7.8042910000000001</v>
      </c>
      <c r="BKQ2">
        <v>-10.417109999999999</v>
      </c>
      <c r="BKR2">
        <v>-8.1617759999999997</v>
      </c>
      <c r="BKS2">
        <v>-3.2507290000000002</v>
      </c>
      <c r="BKT2">
        <v>-2.2092559999999999</v>
      </c>
      <c r="BKU2">
        <v>-1.904202</v>
      </c>
      <c r="BKV2">
        <v>-1.5808770000000001</v>
      </c>
      <c r="BKW2">
        <v>-2.6215549999999999</v>
      </c>
      <c r="BKX2">
        <v>-6.567393</v>
      </c>
      <c r="BKY2">
        <v>-9.7513909999999999</v>
      </c>
      <c r="BKZ2">
        <v>-9.9237789999999997</v>
      </c>
      <c r="BLA2">
        <v>-4.464588</v>
      </c>
      <c r="BLB2">
        <v>-2.3705219999999998</v>
      </c>
      <c r="BLC2">
        <v>-1.986027</v>
      </c>
      <c r="BLD2">
        <v>-1.652374</v>
      </c>
      <c r="BLE2">
        <v>-1.9733160000000001</v>
      </c>
      <c r="BLF2">
        <v>-5.1930620000000003</v>
      </c>
      <c r="BLG2">
        <v>-8.9530089999999998</v>
      </c>
      <c r="BLH2">
        <v>-10.69753</v>
      </c>
      <c r="BLI2">
        <v>-6.2416850000000004</v>
      </c>
      <c r="BLJ2">
        <v>-2.681136</v>
      </c>
      <c r="BLK2">
        <v>-2.100422</v>
      </c>
      <c r="BLL2">
        <v>-1.781863</v>
      </c>
      <c r="BLM2">
        <v>-1.6293359999999999</v>
      </c>
      <c r="BLN2">
        <v>-3.6876549999999999</v>
      </c>
      <c r="BLO2">
        <v>-7.8265339999999997</v>
      </c>
      <c r="BLP2">
        <v>-10.413130000000001</v>
      </c>
      <c r="BLQ2">
        <v>-8.1514480000000002</v>
      </c>
      <c r="BLR2">
        <v>-3.2539060000000002</v>
      </c>
      <c r="BLS2">
        <v>-2.2116389999999999</v>
      </c>
      <c r="BLT2">
        <v>-1.8978470000000001</v>
      </c>
      <c r="BLU2">
        <v>-1.5753159999999999</v>
      </c>
      <c r="BLV2">
        <v>-2.5842179999999999</v>
      </c>
      <c r="BLW2">
        <v>-6.5157569999999998</v>
      </c>
      <c r="BLX2">
        <v>-9.7418580000000006</v>
      </c>
      <c r="BLY2">
        <v>-9.7720470000000006</v>
      </c>
      <c r="BLZ2">
        <v>-4.3819689999999998</v>
      </c>
      <c r="BMA2">
        <v>-2.3713160000000002</v>
      </c>
      <c r="BMB2">
        <v>-2.0019149999999999</v>
      </c>
      <c r="BMC2">
        <v>-1.6579349999999999</v>
      </c>
      <c r="BMD2">
        <v>-1.9185019999999999</v>
      </c>
      <c r="BME2">
        <v>-5.0310030000000001</v>
      </c>
      <c r="BMF2">
        <v>-8.8386139999999997</v>
      </c>
      <c r="BMG2">
        <v>-10.485429999999999</v>
      </c>
      <c r="BMH2">
        <v>-6.1098129999999999</v>
      </c>
      <c r="BMI2">
        <v>-2.6652480000000001</v>
      </c>
      <c r="BMJ2">
        <v>-2.0964499999999999</v>
      </c>
      <c r="BMK2">
        <v>-1.77948</v>
      </c>
      <c r="BML2">
        <v>-1.639664</v>
      </c>
      <c r="BMM2">
        <v>-3.714664</v>
      </c>
      <c r="BMN2">
        <v>-7.8606939999999996</v>
      </c>
      <c r="BMO2">
        <v>-10.498139999999999</v>
      </c>
      <c r="BMP2">
        <v>-8.3055640000000004</v>
      </c>
      <c r="BMQ2">
        <v>-3.2880660000000002</v>
      </c>
      <c r="BMR2">
        <v>-2.2052839999999998</v>
      </c>
      <c r="BMS2">
        <v>-1.893875</v>
      </c>
      <c r="BMT2">
        <v>-1.5777000000000001</v>
      </c>
      <c r="BMU2">
        <v>-2.6652480000000001</v>
      </c>
      <c r="BMV2">
        <v>-6.6349179999999999</v>
      </c>
      <c r="BMW2">
        <v>-9.8284490000000009</v>
      </c>
      <c r="BMX2">
        <v>-10.09299</v>
      </c>
      <c r="BMY2">
        <v>-4.5360849999999999</v>
      </c>
      <c r="BMZ2">
        <v>-2.3713160000000002</v>
      </c>
      <c r="BNA2">
        <v>-1.987616</v>
      </c>
      <c r="BNB2">
        <v>-1.65873</v>
      </c>
      <c r="BNC2">
        <v>-1.996354</v>
      </c>
      <c r="BND2">
        <v>-5.2621770000000003</v>
      </c>
      <c r="BNE2">
        <v>-8.9776349999999994</v>
      </c>
      <c r="BNF2">
        <v>-10.953329999999999</v>
      </c>
      <c r="BNG2">
        <v>-6.5530939999999998</v>
      </c>
      <c r="BNH2">
        <v>-2.7152959999999999</v>
      </c>
      <c r="BNI2">
        <v>-2.0924779999999998</v>
      </c>
      <c r="BNJ2">
        <v>-1.783452</v>
      </c>
      <c r="BNK2">
        <v>-1.657141</v>
      </c>
      <c r="BNL2">
        <v>-3.7933110000000001</v>
      </c>
      <c r="BNM2">
        <v>-7.9186860000000001</v>
      </c>
      <c r="BNN2">
        <v>-10.530709999999999</v>
      </c>
      <c r="BNO2">
        <v>-8.3532290000000007</v>
      </c>
      <c r="BNP2">
        <v>-3.3007759999999999</v>
      </c>
      <c r="BNQ2">
        <v>-2.2005180000000002</v>
      </c>
      <c r="BNR2">
        <v>-1.8906970000000001</v>
      </c>
      <c r="BNS2">
        <v>-1.584055</v>
      </c>
      <c r="BNT2">
        <v>-2.6191719999999998</v>
      </c>
      <c r="BNU2">
        <v>-6.5761320000000003</v>
      </c>
      <c r="BNV2">
        <v>-9.7688690000000005</v>
      </c>
      <c r="BNW2">
        <v>-9.8951799999999999</v>
      </c>
      <c r="BNX2">
        <v>-4.4455220000000004</v>
      </c>
      <c r="BNY2">
        <v>-2.3848210000000001</v>
      </c>
      <c r="BNZ2">
        <v>-2.0011209999999999</v>
      </c>
      <c r="BOA2">
        <v>-1.649197</v>
      </c>
      <c r="BOB2">
        <v>-1.9439230000000001</v>
      </c>
      <c r="BOC2">
        <v>-5.1072660000000001</v>
      </c>
      <c r="BOD2">
        <v>-8.8846900000000009</v>
      </c>
      <c r="BOE2">
        <v>-10.633979999999999</v>
      </c>
      <c r="BOF2">
        <v>-6.2210299999999998</v>
      </c>
      <c r="BOG2">
        <v>-2.6763699999999999</v>
      </c>
      <c r="BOH2">
        <v>-2.0940669999999999</v>
      </c>
      <c r="BOI2">
        <v>-1.7778910000000001</v>
      </c>
      <c r="BOJ2">
        <v>-1.630131</v>
      </c>
      <c r="BOK2">
        <v>-3.692421</v>
      </c>
      <c r="BOL2">
        <v>-7.8424230000000001</v>
      </c>
      <c r="BOM2">
        <v>-10.425850000000001</v>
      </c>
      <c r="BON2">
        <v>-8.2293000000000003</v>
      </c>
      <c r="BOO2">
        <v>-3.2793269999999999</v>
      </c>
      <c r="BOP2">
        <v>-2.2052839999999998</v>
      </c>
      <c r="BOQ2">
        <v>-1.893875</v>
      </c>
      <c r="BOR2">
        <v>-1.581672</v>
      </c>
      <c r="BOS2">
        <v>-2.6366489999999998</v>
      </c>
      <c r="BOT2">
        <v>-6.6031420000000001</v>
      </c>
      <c r="BOU2">
        <v>-9.7974669999999993</v>
      </c>
      <c r="BOV2">
        <v>-9.9905080000000002</v>
      </c>
      <c r="BOW2">
        <v>-4.495571</v>
      </c>
      <c r="BOX2">
        <v>-2.3736989999999998</v>
      </c>
      <c r="BOY2">
        <v>-1.9915879999999999</v>
      </c>
      <c r="BOZ2">
        <v>-1.6539630000000001</v>
      </c>
      <c r="BPA2">
        <v>-1.969344</v>
      </c>
      <c r="BPB2">
        <v>-5.1946510000000004</v>
      </c>
      <c r="BPC2">
        <v>-8.956982</v>
      </c>
      <c r="BPD2">
        <v>-10.829409999999999</v>
      </c>
      <c r="BPE2">
        <v>-6.4212220000000002</v>
      </c>
      <c r="BPF2">
        <v>-2.7033800000000001</v>
      </c>
      <c r="BPG2">
        <v>-2.0916830000000002</v>
      </c>
      <c r="BPH2">
        <v>-1.7826580000000001</v>
      </c>
      <c r="BPI2">
        <v>-1.6452249999999999</v>
      </c>
      <c r="BPJ2">
        <v>-3.7408800000000002</v>
      </c>
      <c r="BPK2">
        <v>-7.8686379999999998</v>
      </c>
      <c r="BPL2">
        <v>-10.440149999999999</v>
      </c>
      <c r="BPM2">
        <v>-8.2785550000000008</v>
      </c>
      <c r="BPN2">
        <v>-3.281711</v>
      </c>
      <c r="BPO2">
        <v>-2.212434</v>
      </c>
      <c r="BPP2">
        <v>-1.8978470000000001</v>
      </c>
      <c r="BPQ2">
        <v>-1.583261</v>
      </c>
      <c r="BPR2">
        <v>-2.623939</v>
      </c>
      <c r="BPS2">
        <v>-6.5816929999999996</v>
      </c>
      <c r="BPT2">
        <v>-9.7855519999999991</v>
      </c>
      <c r="BPU2">
        <v>-9.8927960000000006</v>
      </c>
      <c r="BPV2">
        <v>-4.4526719999999997</v>
      </c>
      <c r="BPW2">
        <v>-2.3879990000000002</v>
      </c>
      <c r="BPX2">
        <v>-2.0003259999999998</v>
      </c>
      <c r="BPY2">
        <v>-1.657141</v>
      </c>
      <c r="BPZ2">
        <v>-1.9439230000000001</v>
      </c>
      <c r="BQA2">
        <v>-5.1048830000000001</v>
      </c>
      <c r="BQB2">
        <v>-8.8934280000000001</v>
      </c>
      <c r="BQC2">
        <v>-10.6165</v>
      </c>
      <c r="BQD2">
        <v>-6.2178529999999999</v>
      </c>
      <c r="BQE2">
        <v>-2.680342</v>
      </c>
      <c r="BQF2">
        <v>-2.0948609999999999</v>
      </c>
      <c r="BQG2">
        <v>-1.7826580000000001</v>
      </c>
      <c r="BQH2">
        <v>-1.6380749999999999</v>
      </c>
      <c r="BQI2">
        <v>-3.6987760000000001</v>
      </c>
      <c r="BQJ2">
        <v>-7.8606939999999996</v>
      </c>
      <c r="BQK2">
        <v>-10.462389999999999</v>
      </c>
      <c r="BQL2">
        <v>-8.2761709999999997</v>
      </c>
      <c r="BQM2">
        <v>-3.2896550000000002</v>
      </c>
      <c r="BQN2">
        <v>-2.2076669999999998</v>
      </c>
      <c r="BQO2">
        <v>-1.893875</v>
      </c>
      <c r="BQP2">
        <v>-1.5777000000000001</v>
      </c>
      <c r="BQQ2">
        <v>-2.6279110000000001</v>
      </c>
      <c r="BQR2">
        <v>-6.5737490000000003</v>
      </c>
      <c r="BQS2">
        <v>-9.7736359999999998</v>
      </c>
      <c r="BQT2">
        <v>-9.9491999999999994</v>
      </c>
      <c r="BQU2">
        <v>-4.4868319999999997</v>
      </c>
      <c r="BQV2">
        <v>-2.3872040000000001</v>
      </c>
      <c r="BQW2">
        <v>-2.0019149999999999</v>
      </c>
      <c r="BQX2">
        <v>-1.6563460000000001</v>
      </c>
      <c r="BQY2">
        <v>-1.95425</v>
      </c>
      <c r="BQZ2">
        <v>-5.1255379999999997</v>
      </c>
      <c r="BRA2">
        <v>-8.8878679999999992</v>
      </c>
      <c r="BRB2">
        <v>-10.74043</v>
      </c>
      <c r="BRC2">
        <v>-6.3513140000000003</v>
      </c>
      <c r="BRD2">
        <v>-2.6930529999999999</v>
      </c>
      <c r="BRE2">
        <v>-2.095656</v>
      </c>
      <c r="BRF2">
        <v>-1.781863</v>
      </c>
      <c r="BRG2">
        <v>-1.647608</v>
      </c>
      <c r="BRH2">
        <v>-3.789339</v>
      </c>
      <c r="BRI2">
        <v>-7.9075639999999998</v>
      </c>
      <c r="BRJ2">
        <v>-10.551360000000001</v>
      </c>
      <c r="BRK2">
        <v>-8.5383259999999996</v>
      </c>
      <c r="BRL2">
        <v>-3.3627410000000002</v>
      </c>
      <c r="BRM2">
        <v>-2.2203780000000002</v>
      </c>
      <c r="BRN2">
        <v>-1.9018189999999999</v>
      </c>
      <c r="BRO2">
        <v>-1.588821</v>
      </c>
      <c r="BRP2">
        <v>-2.7105290000000002</v>
      </c>
      <c r="BRQ2">
        <v>-6.6913210000000003</v>
      </c>
      <c r="BRR2">
        <v>-9.8705529999999992</v>
      </c>
      <c r="BRS2">
        <v>-10.32893</v>
      </c>
      <c r="BRT2">
        <v>-4.6782849999999998</v>
      </c>
      <c r="BRU2">
        <v>-2.3967369999999999</v>
      </c>
      <c r="BRV2">
        <v>-2.0003259999999998</v>
      </c>
      <c r="BRW2">
        <v>-1.6611130000000001</v>
      </c>
      <c r="BRX2">
        <v>-2.0178029999999998</v>
      </c>
      <c r="BRY2">
        <v>-5.3003080000000002</v>
      </c>
      <c r="BRZ2">
        <v>-8.9585699999999999</v>
      </c>
      <c r="BSA2">
        <v>-11.11539</v>
      </c>
      <c r="BSB2">
        <v>-6.7373969999999996</v>
      </c>
      <c r="BSC2">
        <v>-2.7431000000000001</v>
      </c>
      <c r="BSD2">
        <v>-2.0964499999999999</v>
      </c>
      <c r="BSE2">
        <v>-1.7858350000000001</v>
      </c>
      <c r="BSF2">
        <v>-1.6928890000000001</v>
      </c>
      <c r="BSG2">
        <v>-4.0014469999999998</v>
      </c>
      <c r="BSH2">
        <v>-7.9933610000000002</v>
      </c>
      <c r="BSI2">
        <v>-10.801600000000001</v>
      </c>
      <c r="BSJ2">
        <v>-9.1428729999999998</v>
      </c>
      <c r="BSK2">
        <v>-3.5200339999999999</v>
      </c>
      <c r="BSL2">
        <v>-2.2211729999999998</v>
      </c>
      <c r="BSM2">
        <v>-1.901025</v>
      </c>
      <c r="BSN2">
        <v>-1.5975600000000001</v>
      </c>
      <c r="BSO2">
        <v>-2.7613720000000002</v>
      </c>
      <c r="BSP2">
        <v>-6.7373969999999996</v>
      </c>
      <c r="BSQ2">
        <v>-9.8769080000000002</v>
      </c>
      <c r="BSR2">
        <v>-10.347989999999999</v>
      </c>
      <c r="BSS2">
        <v>-4.6782849999999998</v>
      </c>
      <c r="BST2">
        <v>-2.400709</v>
      </c>
      <c r="BSU2">
        <v>-2.0042979999999999</v>
      </c>
      <c r="BSV2">
        <v>-1.667468</v>
      </c>
      <c r="BSW2">
        <v>-1.997943</v>
      </c>
      <c r="BSX2">
        <v>-5.2693260000000004</v>
      </c>
      <c r="BSY2">
        <v>-8.9792249999999996</v>
      </c>
      <c r="BSZ2">
        <v>-10.90329</v>
      </c>
      <c r="BTA2">
        <v>-6.5189339999999998</v>
      </c>
      <c r="BTB2">
        <v>-2.7288009999999998</v>
      </c>
      <c r="BTC2">
        <v>-2.1043940000000001</v>
      </c>
      <c r="BTD2">
        <v>-1.7882180000000001</v>
      </c>
      <c r="BTE2">
        <v>-1.6627019999999999</v>
      </c>
      <c r="BTF2">
        <v>-3.8385929999999999</v>
      </c>
      <c r="BTG2">
        <v>-7.9417239999999998</v>
      </c>
      <c r="BTH2">
        <v>-10.61253</v>
      </c>
      <c r="BTI2">
        <v>-8.6257110000000008</v>
      </c>
      <c r="BTJ2">
        <v>-3.3738619999999999</v>
      </c>
      <c r="BTK2">
        <v>-2.2164060000000001</v>
      </c>
      <c r="BTL2">
        <v>-1.9065859999999999</v>
      </c>
      <c r="BTM2">
        <v>-1.594382</v>
      </c>
      <c r="BTN2">
        <v>-2.7089409999999998</v>
      </c>
      <c r="BTO2">
        <v>-6.6730499999999999</v>
      </c>
      <c r="BTP2">
        <v>-9.8236830000000008</v>
      </c>
      <c r="BTQ2">
        <v>-10.29636</v>
      </c>
      <c r="BTR2">
        <v>-4.6798729999999997</v>
      </c>
      <c r="BTS2">
        <v>-2.398326</v>
      </c>
      <c r="BTT2">
        <v>-1.997943</v>
      </c>
      <c r="BTU2">
        <v>-1.664291</v>
      </c>
      <c r="BTV2">
        <v>-2.024953</v>
      </c>
      <c r="BTW2">
        <v>-5.293158</v>
      </c>
      <c r="BTX2">
        <v>-8.9561860000000006</v>
      </c>
      <c r="BTY2">
        <v>-11.011329999999999</v>
      </c>
      <c r="BTZ2">
        <v>-6.7095929999999999</v>
      </c>
      <c r="BUA2" t="s">
        <v>1</v>
      </c>
    </row>
    <row r="4" spans="1:3059" x14ac:dyDescent="0.55000000000000004">
      <c r="A4">
        <v>1</v>
      </c>
      <c r="B4">
        <f>A4+1</f>
        <v>2</v>
      </c>
      <c r="C4">
        <f t="shared" ref="C4:BN4" si="0">B4+1</f>
        <v>3</v>
      </c>
      <c r="D4">
        <f t="shared" si="0"/>
        <v>4</v>
      </c>
      <c r="E4">
        <f t="shared" si="0"/>
        <v>5</v>
      </c>
      <c r="F4">
        <f t="shared" si="0"/>
        <v>6</v>
      </c>
      <c r="G4">
        <f t="shared" si="0"/>
        <v>7</v>
      </c>
      <c r="H4">
        <f t="shared" si="0"/>
        <v>8</v>
      </c>
      <c r="I4">
        <f t="shared" si="0"/>
        <v>9</v>
      </c>
      <c r="J4">
        <f t="shared" si="0"/>
        <v>10</v>
      </c>
      <c r="K4">
        <f t="shared" si="0"/>
        <v>11</v>
      </c>
      <c r="L4">
        <f t="shared" si="0"/>
        <v>12</v>
      </c>
      <c r="M4">
        <f t="shared" si="0"/>
        <v>13</v>
      </c>
      <c r="N4">
        <f t="shared" si="0"/>
        <v>14</v>
      </c>
      <c r="O4">
        <f t="shared" si="0"/>
        <v>15</v>
      </c>
      <c r="P4">
        <f t="shared" si="0"/>
        <v>16</v>
      </c>
      <c r="Q4">
        <f t="shared" si="0"/>
        <v>17</v>
      </c>
      <c r="R4">
        <f t="shared" si="0"/>
        <v>18</v>
      </c>
      <c r="S4">
        <f t="shared" si="0"/>
        <v>19</v>
      </c>
      <c r="T4">
        <f t="shared" si="0"/>
        <v>20</v>
      </c>
      <c r="U4">
        <f t="shared" si="0"/>
        <v>21</v>
      </c>
      <c r="V4">
        <f t="shared" si="0"/>
        <v>22</v>
      </c>
      <c r="W4">
        <f t="shared" si="0"/>
        <v>23</v>
      </c>
      <c r="X4">
        <f t="shared" si="0"/>
        <v>24</v>
      </c>
      <c r="Y4">
        <f t="shared" si="0"/>
        <v>25</v>
      </c>
      <c r="Z4">
        <f t="shared" si="0"/>
        <v>26</v>
      </c>
      <c r="AA4">
        <f t="shared" si="0"/>
        <v>27</v>
      </c>
      <c r="AB4">
        <f t="shared" si="0"/>
        <v>28</v>
      </c>
      <c r="AC4">
        <f t="shared" si="0"/>
        <v>29</v>
      </c>
      <c r="AD4">
        <f t="shared" si="0"/>
        <v>30</v>
      </c>
      <c r="AE4">
        <f t="shared" si="0"/>
        <v>31</v>
      </c>
      <c r="AF4">
        <f t="shared" si="0"/>
        <v>32</v>
      </c>
      <c r="AG4">
        <f t="shared" si="0"/>
        <v>33</v>
      </c>
      <c r="AH4">
        <f t="shared" si="0"/>
        <v>34</v>
      </c>
      <c r="AI4">
        <f t="shared" si="0"/>
        <v>35</v>
      </c>
      <c r="AJ4">
        <f t="shared" si="0"/>
        <v>36</v>
      </c>
      <c r="AK4">
        <f t="shared" si="0"/>
        <v>37</v>
      </c>
      <c r="AL4">
        <f t="shared" si="0"/>
        <v>38</v>
      </c>
      <c r="AM4">
        <f t="shared" si="0"/>
        <v>39</v>
      </c>
      <c r="AN4">
        <f t="shared" si="0"/>
        <v>40</v>
      </c>
      <c r="AO4">
        <f t="shared" si="0"/>
        <v>41</v>
      </c>
      <c r="AP4">
        <f t="shared" si="0"/>
        <v>42</v>
      </c>
      <c r="AQ4">
        <f t="shared" si="0"/>
        <v>43</v>
      </c>
      <c r="AR4">
        <f t="shared" si="0"/>
        <v>44</v>
      </c>
      <c r="AS4">
        <f t="shared" si="0"/>
        <v>45</v>
      </c>
      <c r="AT4">
        <f t="shared" si="0"/>
        <v>46</v>
      </c>
      <c r="AU4">
        <f t="shared" si="0"/>
        <v>47</v>
      </c>
      <c r="AV4">
        <f t="shared" si="0"/>
        <v>48</v>
      </c>
      <c r="AW4">
        <f t="shared" si="0"/>
        <v>49</v>
      </c>
      <c r="AX4">
        <f t="shared" si="0"/>
        <v>50</v>
      </c>
      <c r="AY4">
        <f t="shared" si="0"/>
        <v>51</v>
      </c>
      <c r="AZ4">
        <f t="shared" si="0"/>
        <v>52</v>
      </c>
      <c r="BA4">
        <f t="shared" si="0"/>
        <v>53</v>
      </c>
      <c r="BB4">
        <f t="shared" si="0"/>
        <v>54</v>
      </c>
      <c r="BC4">
        <f t="shared" si="0"/>
        <v>55</v>
      </c>
      <c r="BD4">
        <f t="shared" si="0"/>
        <v>56</v>
      </c>
      <c r="BE4">
        <f t="shared" si="0"/>
        <v>57</v>
      </c>
      <c r="BF4">
        <f t="shared" si="0"/>
        <v>58</v>
      </c>
      <c r="BG4">
        <f t="shared" si="0"/>
        <v>59</v>
      </c>
      <c r="BH4">
        <f t="shared" si="0"/>
        <v>60</v>
      </c>
      <c r="BI4">
        <f t="shared" si="0"/>
        <v>61</v>
      </c>
      <c r="BJ4">
        <f t="shared" si="0"/>
        <v>62</v>
      </c>
      <c r="BK4">
        <f t="shared" si="0"/>
        <v>63</v>
      </c>
      <c r="BL4">
        <f t="shared" si="0"/>
        <v>64</v>
      </c>
      <c r="BM4">
        <f t="shared" si="0"/>
        <v>65</v>
      </c>
      <c r="BN4">
        <f t="shared" si="0"/>
        <v>66</v>
      </c>
      <c r="BO4">
        <f t="shared" ref="BO4:DZ4" si="1">BN4+1</f>
        <v>67</v>
      </c>
      <c r="BP4">
        <f t="shared" si="1"/>
        <v>68</v>
      </c>
      <c r="BQ4">
        <f t="shared" si="1"/>
        <v>69</v>
      </c>
      <c r="BR4">
        <f t="shared" si="1"/>
        <v>70</v>
      </c>
      <c r="BS4">
        <f t="shared" si="1"/>
        <v>71</v>
      </c>
      <c r="BT4">
        <f t="shared" si="1"/>
        <v>72</v>
      </c>
      <c r="BU4">
        <f t="shared" si="1"/>
        <v>73</v>
      </c>
      <c r="BV4">
        <f t="shared" si="1"/>
        <v>74</v>
      </c>
      <c r="BW4">
        <f t="shared" si="1"/>
        <v>75</v>
      </c>
      <c r="BX4">
        <f t="shared" si="1"/>
        <v>76</v>
      </c>
      <c r="BY4">
        <f t="shared" si="1"/>
        <v>77</v>
      </c>
      <c r="BZ4">
        <f t="shared" si="1"/>
        <v>78</v>
      </c>
      <c r="CA4">
        <f t="shared" si="1"/>
        <v>79</v>
      </c>
      <c r="CB4">
        <f t="shared" si="1"/>
        <v>80</v>
      </c>
      <c r="CC4">
        <f t="shared" si="1"/>
        <v>81</v>
      </c>
      <c r="CD4">
        <f t="shared" si="1"/>
        <v>82</v>
      </c>
      <c r="CE4">
        <f t="shared" si="1"/>
        <v>83</v>
      </c>
      <c r="CF4">
        <f t="shared" si="1"/>
        <v>84</v>
      </c>
      <c r="CG4">
        <f t="shared" si="1"/>
        <v>85</v>
      </c>
      <c r="CH4">
        <f t="shared" si="1"/>
        <v>86</v>
      </c>
      <c r="CI4">
        <f t="shared" si="1"/>
        <v>87</v>
      </c>
      <c r="CJ4">
        <f t="shared" si="1"/>
        <v>88</v>
      </c>
      <c r="CK4">
        <f t="shared" si="1"/>
        <v>89</v>
      </c>
      <c r="CL4">
        <f t="shared" si="1"/>
        <v>90</v>
      </c>
      <c r="CM4">
        <f t="shared" si="1"/>
        <v>91</v>
      </c>
      <c r="CN4">
        <f t="shared" si="1"/>
        <v>92</v>
      </c>
      <c r="CO4">
        <f t="shared" si="1"/>
        <v>93</v>
      </c>
      <c r="CP4">
        <f t="shared" si="1"/>
        <v>94</v>
      </c>
      <c r="CQ4">
        <f t="shared" si="1"/>
        <v>95</v>
      </c>
      <c r="CR4">
        <f t="shared" si="1"/>
        <v>96</v>
      </c>
      <c r="CS4">
        <f t="shared" si="1"/>
        <v>97</v>
      </c>
      <c r="CT4">
        <f t="shared" si="1"/>
        <v>98</v>
      </c>
      <c r="CU4">
        <f t="shared" si="1"/>
        <v>99</v>
      </c>
      <c r="CV4">
        <f t="shared" si="1"/>
        <v>100</v>
      </c>
      <c r="CW4">
        <f t="shared" si="1"/>
        <v>101</v>
      </c>
      <c r="CX4">
        <f t="shared" si="1"/>
        <v>102</v>
      </c>
      <c r="CY4">
        <f t="shared" si="1"/>
        <v>103</v>
      </c>
      <c r="CZ4">
        <f t="shared" si="1"/>
        <v>104</v>
      </c>
      <c r="DA4">
        <f t="shared" si="1"/>
        <v>105</v>
      </c>
      <c r="DB4">
        <f t="shared" si="1"/>
        <v>106</v>
      </c>
      <c r="DC4">
        <f t="shared" si="1"/>
        <v>107</v>
      </c>
      <c r="DD4">
        <f t="shared" si="1"/>
        <v>108</v>
      </c>
      <c r="DE4">
        <f t="shared" si="1"/>
        <v>109</v>
      </c>
      <c r="DF4">
        <f t="shared" si="1"/>
        <v>110</v>
      </c>
      <c r="DG4">
        <f t="shared" si="1"/>
        <v>111</v>
      </c>
      <c r="DH4">
        <f t="shared" si="1"/>
        <v>112</v>
      </c>
      <c r="DI4">
        <f t="shared" si="1"/>
        <v>113</v>
      </c>
      <c r="DJ4">
        <f t="shared" si="1"/>
        <v>114</v>
      </c>
      <c r="DK4">
        <f t="shared" si="1"/>
        <v>115</v>
      </c>
      <c r="DL4">
        <f t="shared" si="1"/>
        <v>116</v>
      </c>
      <c r="DM4">
        <f t="shared" si="1"/>
        <v>117</v>
      </c>
      <c r="DN4">
        <f t="shared" si="1"/>
        <v>118</v>
      </c>
      <c r="DO4">
        <f t="shared" si="1"/>
        <v>119</v>
      </c>
      <c r="DP4">
        <f t="shared" si="1"/>
        <v>120</v>
      </c>
      <c r="DQ4">
        <f t="shared" si="1"/>
        <v>121</v>
      </c>
      <c r="DR4">
        <f t="shared" si="1"/>
        <v>122</v>
      </c>
      <c r="DS4">
        <f t="shared" si="1"/>
        <v>123</v>
      </c>
      <c r="DT4">
        <f t="shared" si="1"/>
        <v>124</v>
      </c>
      <c r="DU4">
        <f t="shared" si="1"/>
        <v>125</v>
      </c>
      <c r="DV4">
        <f t="shared" si="1"/>
        <v>126</v>
      </c>
      <c r="DW4">
        <f t="shared" si="1"/>
        <v>127</v>
      </c>
      <c r="DX4">
        <f t="shared" si="1"/>
        <v>128</v>
      </c>
      <c r="DY4">
        <f t="shared" si="1"/>
        <v>129</v>
      </c>
      <c r="DZ4">
        <f t="shared" si="1"/>
        <v>130</v>
      </c>
      <c r="EA4">
        <f t="shared" ref="EA4:GL4" si="2">DZ4+1</f>
        <v>131</v>
      </c>
      <c r="EB4">
        <f t="shared" si="2"/>
        <v>132</v>
      </c>
      <c r="EC4">
        <f t="shared" si="2"/>
        <v>133</v>
      </c>
      <c r="ED4">
        <f t="shared" si="2"/>
        <v>134</v>
      </c>
      <c r="EE4">
        <f t="shared" si="2"/>
        <v>135</v>
      </c>
      <c r="EF4">
        <f t="shared" si="2"/>
        <v>136</v>
      </c>
      <c r="EG4">
        <f t="shared" si="2"/>
        <v>137</v>
      </c>
      <c r="EH4">
        <f t="shared" si="2"/>
        <v>138</v>
      </c>
      <c r="EI4">
        <f t="shared" si="2"/>
        <v>139</v>
      </c>
      <c r="EJ4">
        <f t="shared" si="2"/>
        <v>140</v>
      </c>
      <c r="EK4">
        <f t="shared" si="2"/>
        <v>141</v>
      </c>
      <c r="EL4">
        <f t="shared" si="2"/>
        <v>142</v>
      </c>
      <c r="EM4">
        <f t="shared" si="2"/>
        <v>143</v>
      </c>
      <c r="EN4">
        <f t="shared" si="2"/>
        <v>144</v>
      </c>
      <c r="EO4">
        <f t="shared" si="2"/>
        <v>145</v>
      </c>
      <c r="EP4">
        <f t="shared" si="2"/>
        <v>146</v>
      </c>
      <c r="EQ4">
        <f t="shared" si="2"/>
        <v>147</v>
      </c>
      <c r="ER4">
        <f t="shared" si="2"/>
        <v>148</v>
      </c>
      <c r="ES4">
        <f t="shared" si="2"/>
        <v>149</v>
      </c>
      <c r="ET4">
        <f t="shared" si="2"/>
        <v>150</v>
      </c>
      <c r="EU4">
        <f t="shared" si="2"/>
        <v>151</v>
      </c>
      <c r="EV4">
        <f t="shared" si="2"/>
        <v>152</v>
      </c>
      <c r="EW4">
        <f t="shared" si="2"/>
        <v>153</v>
      </c>
      <c r="EX4">
        <f t="shared" si="2"/>
        <v>154</v>
      </c>
      <c r="EY4">
        <f t="shared" si="2"/>
        <v>155</v>
      </c>
      <c r="EZ4">
        <f t="shared" si="2"/>
        <v>156</v>
      </c>
      <c r="FA4">
        <f t="shared" si="2"/>
        <v>157</v>
      </c>
      <c r="FB4">
        <f t="shared" si="2"/>
        <v>158</v>
      </c>
      <c r="FC4">
        <f t="shared" si="2"/>
        <v>159</v>
      </c>
      <c r="FD4">
        <f t="shared" si="2"/>
        <v>160</v>
      </c>
      <c r="FE4">
        <f t="shared" si="2"/>
        <v>161</v>
      </c>
      <c r="FF4">
        <f t="shared" si="2"/>
        <v>162</v>
      </c>
      <c r="FG4">
        <f t="shared" si="2"/>
        <v>163</v>
      </c>
      <c r="FH4">
        <f t="shared" si="2"/>
        <v>164</v>
      </c>
      <c r="FI4">
        <f t="shared" si="2"/>
        <v>165</v>
      </c>
      <c r="FJ4">
        <f t="shared" si="2"/>
        <v>166</v>
      </c>
      <c r="FK4">
        <f t="shared" si="2"/>
        <v>167</v>
      </c>
      <c r="FL4">
        <f t="shared" si="2"/>
        <v>168</v>
      </c>
      <c r="FM4">
        <f t="shared" si="2"/>
        <v>169</v>
      </c>
      <c r="FN4">
        <f t="shared" si="2"/>
        <v>170</v>
      </c>
      <c r="FO4">
        <f t="shared" si="2"/>
        <v>171</v>
      </c>
      <c r="FP4">
        <f t="shared" si="2"/>
        <v>172</v>
      </c>
      <c r="FQ4">
        <f t="shared" si="2"/>
        <v>173</v>
      </c>
      <c r="FR4">
        <f t="shared" si="2"/>
        <v>174</v>
      </c>
      <c r="FS4">
        <f t="shared" si="2"/>
        <v>175</v>
      </c>
      <c r="FT4">
        <f t="shared" si="2"/>
        <v>176</v>
      </c>
      <c r="FU4">
        <f t="shared" si="2"/>
        <v>177</v>
      </c>
      <c r="FV4">
        <f t="shared" si="2"/>
        <v>178</v>
      </c>
      <c r="FW4">
        <f t="shared" si="2"/>
        <v>179</v>
      </c>
      <c r="FX4">
        <f t="shared" si="2"/>
        <v>180</v>
      </c>
      <c r="FY4">
        <f t="shared" si="2"/>
        <v>181</v>
      </c>
      <c r="FZ4">
        <f t="shared" si="2"/>
        <v>182</v>
      </c>
      <c r="GA4">
        <f t="shared" si="2"/>
        <v>183</v>
      </c>
      <c r="GB4">
        <f t="shared" si="2"/>
        <v>184</v>
      </c>
      <c r="GC4">
        <f t="shared" si="2"/>
        <v>185</v>
      </c>
      <c r="GD4">
        <f t="shared" si="2"/>
        <v>186</v>
      </c>
      <c r="GE4">
        <f t="shared" si="2"/>
        <v>187</v>
      </c>
      <c r="GF4">
        <f t="shared" si="2"/>
        <v>188</v>
      </c>
      <c r="GG4">
        <f t="shared" si="2"/>
        <v>189</v>
      </c>
      <c r="GH4">
        <f t="shared" si="2"/>
        <v>190</v>
      </c>
      <c r="GI4">
        <f t="shared" si="2"/>
        <v>191</v>
      </c>
      <c r="GJ4">
        <f t="shared" si="2"/>
        <v>192</v>
      </c>
      <c r="GK4">
        <f t="shared" si="2"/>
        <v>193</v>
      </c>
      <c r="GL4">
        <f t="shared" si="2"/>
        <v>194</v>
      </c>
      <c r="GM4">
        <f t="shared" ref="GM4:IX4" si="3">GL4+1</f>
        <v>195</v>
      </c>
      <c r="GN4">
        <f t="shared" si="3"/>
        <v>196</v>
      </c>
      <c r="GO4">
        <f t="shared" si="3"/>
        <v>197</v>
      </c>
      <c r="GP4">
        <f t="shared" si="3"/>
        <v>198</v>
      </c>
      <c r="GQ4">
        <f t="shared" si="3"/>
        <v>199</v>
      </c>
      <c r="GR4">
        <f t="shared" si="3"/>
        <v>200</v>
      </c>
      <c r="GS4">
        <f t="shared" si="3"/>
        <v>201</v>
      </c>
      <c r="GT4">
        <f t="shared" si="3"/>
        <v>202</v>
      </c>
      <c r="GU4">
        <f t="shared" si="3"/>
        <v>203</v>
      </c>
      <c r="GV4">
        <f t="shared" si="3"/>
        <v>204</v>
      </c>
      <c r="GW4">
        <f t="shared" si="3"/>
        <v>205</v>
      </c>
      <c r="GX4">
        <f t="shared" si="3"/>
        <v>206</v>
      </c>
      <c r="GY4">
        <f t="shared" si="3"/>
        <v>207</v>
      </c>
      <c r="GZ4">
        <f t="shared" si="3"/>
        <v>208</v>
      </c>
      <c r="HA4">
        <f t="shared" si="3"/>
        <v>209</v>
      </c>
      <c r="HB4">
        <f t="shared" si="3"/>
        <v>210</v>
      </c>
      <c r="HC4">
        <f t="shared" si="3"/>
        <v>211</v>
      </c>
      <c r="HD4">
        <f t="shared" si="3"/>
        <v>212</v>
      </c>
      <c r="HE4">
        <f t="shared" si="3"/>
        <v>213</v>
      </c>
      <c r="HF4">
        <f t="shared" si="3"/>
        <v>214</v>
      </c>
      <c r="HG4">
        <f t="shared" si="3"/>
        <v>215</v>
      </c>
      <c r="HH4">
        <f t="shared" si="3"/>
        <v>216</v>
      </c>
      <c r="HI4">
        <f t="shared" si="3"/>
        <v>217</v>
      </c>
      <c r="HJ4">
        <f t="shared" si="3"/>
        <v>218</v>
      </c>
      <c r="HK4">
        <f t="shared" si="3"/>
        <v>219</v>
      </c>
      <c r="HL4">
        <f t="shared" si="3"/>
        <v>220</v>
      </c>
      <c r="HM4">
        <f t="shared" si="3"/>
        <v>221</v>
      </c>
      <c r="HN4">
        <f t="shared" si="3"/>
        <v>222</v>
      </c>
      <c r="HO4">
        <f t="shared" si="3"/>
        <v>223</v>
      </c>
      <c r="HP4">
        <f t="shared" si="3"/>
        <v>224</v>
      </c>
      <c r="HQ4">
        <f t="shared" si="3"/>
        <v>225</v>
      </c>
      <c r="HR4">
        <f t="shared" si="3"/>
        <v>226</v>
      </c>
      <c r="HS4">
        <f t="shared" si="3"/>
        <v>227</v>
      </c>
      <c r="HT4">
        <f t="shared" si="3"/>
        <v>228</v>
      </c>
      <c r="HU4">
        <f t="shared" si="3"/>
        <v>229</v>
      </c>
      <c r="HV4">
        <f t="shared" si="3"/>
        <v>230</v>
      </c>
      <c r="HW4">
        <f t="shared" si="3"/>
        <v>231</v>
      </c>
      <c r="HX4">
        <f t="shared" si="3"/>
        <v>232</v>
      </c>
      <c r="HY4">
        <f t="shared" si="3"/>
        <v>233</v>
      </c>
      <c r="HZ4">
        <f t="shared" si="3"/>
        <v>234</v>
      </c>
      <c r="IA4">
        <f t="shared" si="3"/>
        <v>235</v>
      </c>
      <c r="IB4">
        <f t="shared" si="3"/>
        <v>236</v>
      </c>
      <c r="IC4">
        <f t="shared" si="3"/>
        <v>237</v>
      </c>
      <c r="ID4">
        <f t="shared" si="3"/>
        <v>238</v>
      </c>
      <c r="IE4">
        <f t="shared" si="3"/>
        <v>239</v>
      </c>
      <c r="IF4">
        <f t="shared" si="3"/>
        <v>240</v>
      </c>
      <c r="IG4">
        <f t="shared" si="3"/>
        <v>241</v>
      </c>
      <c r="IH4">
        <f t="shared" si="3"/>
        <v>242</v>
      </c>
      <c r="II4">
        <f t="shared" si="3"/>
        <v>243</v>
      </c>
      <c r="IJ4">
        <f t="shared" si="3"/>
        <v>244</v>
      </c>
      <c r="IK4">
        <f t="shared" si="3"/>
        <v>245</v>
      </c>
      <c r="IL4">
        <f t="shared" si="3"/>
        <v>246</v>
      </c>
      <c r="IM4">
        <f t="shared" si="3"/>
        <v>247</v>
      </c>
      <c r="IN4">
        <f t="shared" si="3"/>
        <v>248</v>
      </c>
      <c r="IO4">
        <f t="shared" si="3"/>
        <v>249</v>
      </c>
      <c r="IP4">
        <f t="shared" si="3"/>
        <v>250</v>
      </c>
      <c r="IQ4">
        <f t="shared" si="3"/>
        <v>251</v>
      </c>
      <c r="IR4">
        <f t="shared" si="3"/>
        <v>252</v>
      </c>
      <c r="IS4">
        <f t="shared" si="3"/>
        <v>253</v>
      </c>
      <c r="IT4">
        <f t="shared" si="3"/>
        <v>254</v>
      </c>
      <c r="IU4">
        <f t="shared" si="3"/>
        <v>255</v>
      </c>
      <c r="IV4">
        <f t="shared" si="3"/>
        <v>256</v>
      </c>
      <c r="IW4">
        <f t="shared" si="3"/>
        <v>257</v>
      </c>
      <c r="IX4">
        <f t="shared" si="3"/>
        <v>258</v>
      </c>
      <c r="IY4">
        <f t="shared" ref="IY4:LJ4" si="4">IX4+1</f>
        <v>259</v>
      </c>
      <c r="IZ4">
        <f t="shared" si="4"/>
        <v>260</v>
      </c>
      <c r="JA4">
        <f t="shared" si="4"/>
        <v>261</v>
      </c>
      <c r="JB4">
        <f t="shared" si="4"/>
        <v>262</v>
      </c>
      <c r="JC4">
        <f t="shared" si="4"/>
        <v>263</v>
      </c>
      <c r="JD4">
        <f t="shared" si="4"/>
        <v>264</v>
      </c>
      <c r="JE4">
        <f t="shared" si="4"/>
        <v>265</v>
      </c>
      <c r="JF4">
        <f t="shared" si="4"/>
        <v>266</v>
      </c>
      <c r="JG4">
        <f t="shared" si="4"/>
        <v>267</v>
      </c>
      <c r="JH4">
        <f t="shared" si="4"/>
        <v>268</v>
      </c>
      <c r="JI4">
        <f t="shared" si="4"/>
        <v>269</v>
      </c>
      <c r="JJ4">
        <f t="shared" si="4"/>
        <v>270</v>
      </c>
      <c r="JK4">
        <f t="shared" si="4"/>
        <v>271</v>
      </c>
      <c r="JL4">
        <f t="shared" si="4"/>
        <v>272</v>
      </c>
      <c r="JM4">
        <f t="shared" si="4"/>
        <v>273</v>
      </c>
      <c r="JN4">
        <f t="shared" si="4"/>
        <v>274</v>
      </c>
      <c r="JO4">
        <f t="shared" si="4"/>
        <v>275</v>
      </c>
      <c r="JP4">
        <f t="shared" si="4"/>
        <v>276</v>
      </c>
      <c r="JQ4">
        <f t="shared" si="4"/>
        <v>277</v>
      </c>
      <c r="JR4">
        <f t="shared" si="4"/>
        <v>278</v>
      </c>
      <c r="JS4">
        <f t="shared" si="4"/>
        <v>279</v>
      </c>
      <c r="JT4">
        <f t="shared" si="4"/>
        <v>280</v>
      </c>
      <c r="JU4">
        <f t="shared" si="4"/>
        <v>281</v>
      </c>
      <c r="JV4">
        <f t="shared" si="4"/>
        <v>282</v>
      </c>
      <c r="JW4">
        <f t="shared" si="4"/>
        <v>283</v>
      </c>
      <c r="JX4">
        <f t="shared" si="4"/>
        <v>284</v>
      </c>
      <c r="JY4">
        <f t="shared" si="4"/>
        <v>285</v>
      </c>
      <c r="JZ4">
        <f t="shared" si="4"/>
        <v>286</v>
      </c>
      <c r="KA4">
        <f t="shared" si="4"/>
        <v>287</v>
      </c>
      <c r="KB4">
        <f t="shared" si="4"/>
        <v>288</v>
      </c>
      <c r="KC4">
        <f t="shared" si="4"/>
        <v>289</v>
      </c>
      <c r="KD4">
        <f t="shared" si="4"/>
        <v>290</v>
      </c>
      <c r="KE4">
        <f t="shared" si="4"/>
        <v>291</v>
      </c>
      <c r="KF4">
        <f t="shared" si="4"/>
        <v>292</v>
      </c>
      <c r="KG4">
        <f t="shared" si="4"/>
        <v>293</v>
      </c>
      <c r="KH4">
        <f t="shared" si="4"/>
        <v>294</v>
      </c>
      <c r="KI4">
        <f t="shared" si="4"/>
        <v>295</v>
      </c>
      <c r="KJ4">
        <f t="shared" si="4"/>
        <v>296</v>
      </c>
      <c r="KK4">
        <f t="shared" si="4"/>
        <v>297</v>
      </c>
      <c r="KL4">
        <f t="shared" si="4"/>
        <v>298</v>
      </c>
      <c r="KM4">
        <f t="shared" si="4"/>
        <v>299</v>
      </c>
      <c r="KN4">
        <f t="shared" si="4"/>
        <v>300</v>
      </c>
      <c r="KO4">
        <f t="shared" si="4"/>
        <v>301</v>
      </c>
      <c r="KP4">
        <f t="shared" si="4"/>
        <v>302</v>
      </c>
      <c r="KQ4">
        <f t="shared" si="4"/>
        <v>303</v>
      </c>
      <c r="KR4">
        <f t="shared" si="4"/>
        <v>304</v>
      </c>
      <c r="KS4">
        <f t="shared" si="4"/>
        <v>305</v>
      </c>
      <c r="KT4">
        <f t="shared" si="4"/>
        <v>306</v>
      </c>
      <c r="KU4">
        <f t="shared" si="4"/>
        <v>307</v>
      </c>
      <c r="KV4">
        <f t="shared" si="4"/>
        <v>308</v>
      </c>
      <c r="KW4">
        <f t="shared" si="4"/>
        <v>309</v>
      </c>
      <c r="KX4">
        <f t="shared" si="4"/>
        <v>310</v>
      </c>
      <c r="KY4">
        <f t="shared" si="4"/>
        <v>311</v>
      </c>
      <c r="KZ4">
        <f t="shared" si="4"/>
        <v>312</v>
      </c>
      <c r="LA4">
        <f t="shared" si="4"/>
        <v>313</v>
      </c>
      <c r="LB4">
        <f t="shared" si="4"/>
        <v>314</v>
      </c>
      <c r="LC4">
        <f t="shared" si="4"/>
        <v>315</v>
      </c>
      <c r="LD4">
        <f t="shared" si="4"/>
        <v>316</v>
      </c>
      <c r="LE4">
        <f t="shared" si="4"/>
        <v>317</v>
      </c>
      <c r="LF4">
        <f t="shared" si="4"/>
        <v>318</v>
      </c>
      <c r="LG4">
        <f t="shared" si="4"/>
        <v>319</v>
      </c>
      <c r="LH4">
        <f t="shared" si="4"/>
        <v>320</v>
      </c>
      <c r="LI4">
        <f t="shared" si="4"/>
        <v>321</v>
      </c>
      <c r="LJ4">
        <f t="shared" si="4"/>
        <v>322</v>
      </c>
      <c r="LK4">
        <f t="shared" ref="LK4:NV4" si="5">LJ4+1</f>
        <v>323</v>
      </c>
      <c r="LL4">
        <f t="shared" si="5"/>
        <v>324</v>
      </c>
      <c r="LM4">
        <f t="shared" si="5"/>
        <v>325</v>
      </c>
      <c r="LN4">
        <f t="shared" si="5"/>
        <v>326</v>
      </c>
      <c r="LO4">
        <f t="shared" si="5"/>
        <v>327</v>
      </c>
      <c r="LP4">
        <f t="shared" si="5"/>
        <v>328</v>
      </c>
      <c r="LQ4">
        <f t="shared" si="5"/>
        <v>329</v>
      </c>
      <c r="LR4">
        <f t="shared" si="5"/>
        <v>330</v>
      </c>
      <c r="LS4">
        <f t="shared" si="5"/>
        <v>331</v>
      </c>
      <c r="LT4">
        <f t="shared" si="5"/>
        <v>332</v>
      </c>
      <c r="LU4">
        <f t="shared" si="5"/>
        <v>333</v>
      </c>
      <c r="LV4">
        <f t="shared" si="5"/>
        <v>334</v>
      </c>
      <c r="LW4">
        <f t="shared" si="5"/>
        <v>335</v>
      </c>
      <c r="LX4">
        <f t="shared" si="5"/>
        <v>336</v>
      </c>
      <c r="LY4">
        <f t="shared" si="5"/>
        <v>337</v>
      </c>
      <c r="LZ4">
        <f t="shared" si="5"/>
        <v>338</v>
      </c>
      <c r="MA4">
        <f t="shared" si="5"/>
        <v>339</v>
      </c>
      <c r="MB4">
        <f t="shared" si="5"/>
        <v>340</v>
      </c>
      <c r="MC4">
        <f t="shared" si="5"/>
        <v>341</v>
      </c>
      <c r="MD4">
        <f t="shared" si="5"/>
        <v>342</v>
      </c>
      <c r="ME4">
        <f t="shared" si="5"/>
        <v>343</v>
      </c>
      <c r="MF4">
        <f t="shared" si="5"/>
        <v>344</v>
      </c>
      <c r="MG4">
        <f t="shared" si="5"/>
        <v>345</v>
      </c>
      <c r="MH4">
        <f t="shared" si="5"/>
        <v>346</v>
      </c>
      <c r="MI4">
        <f t="shared" si="5"/>
        <v>347</v>
      </c>
      <c r="MJ4">
        <f t="shared" si="5"/>
        <v>348</v>
      </c>
      <c r="MK4">
        <f t="shared" si="5"/>
        <v>349</v>
      </c>
      <c r="ML4">
        <f t="shared" si="5"/>
        <v>350</v>
      </c>
      <c r="MM4">
        <f t="shared" si="5"/>
        <v>351</v>
      </c>
      <c r="MN4">
        <f t="shared" si="5"/>
        <v>352</v>
      </c>
      <c r="MO4">
        <f t="shared" si="5"/>
        <v>353</v>
      </c>
      <c r="MP4">
        <f t="shared" si="5"/>
        <v>354</v>
      </c>
      <c r="MQ4">
        <f t="shared" si="5"/>
        <v>355</v>
      </c>
      <c r="MR4">
        <f t="shared" si="5"/>
        <v>356</v>
      </c>
      <c r="MS4">
        <f t="shared" si="5"/>
        <v>357</v>
      </c>
      <c r="MT4">
        <f t="shared" si="5"/>
        <v>358</v>
      </c>
      <c r="MU4">
        <f t="shared" si="5"/>
        <v>359</v>
      </c>
      <c r="MV4">
        <f t="shared" si="5"/>
        <v>360</v>
      </c>
      <c r="MW4">
        <f t="shared" si="5"/>
        <v>361</v>
      </c>
      <c r="MX4">
        <f t="shared" si="5"/>
        <v>362</v>
      </c>
      <c r="MY4">
        <f t="shared" si="5"/>
        <v>363</v>
      </c>
      <c r="MZ4">
        <f t="shared" si="5"/>
        <v>364</v>
      </c>
      <c r="NA4">
        <f t="shared" si="5"/>
        <v>365</v>
      </c>
      <c r="NB4">
        <f t="shared" si="5"/>
        <v>366</v>
      </c>
      <c r="NC4">
        <f t="shared" si="5"/>
        <v>367</v>
      </c>
      <c r="ND4">
        <f t="shared" si="5"/>
        <v>368</v>
      </c>
      <c r="NE4">
        <f t="shared" si="5"/>
        <v>369</v>
      </c>
      <c r="NF4">
        <f t="shared" si="5"/>
        <v>370</v>
      </c>
      <c r="NG4">
        <f t="shared" si="5"/>
        <v>371</v>
      </c>
      <c r="NH4">
        <f t="shared" si="5"/>
        <v>372</v>
      </c>
      <c r="NI4">
        <f t="shared" si="5"/>
        <v>373</v>
      </c>
      <c r="NJ4">
        <f t="shared" si="5"/>
        <v>374</v>
      </c>
      <c r="NK4">
        <f t="shared" si="5"/>
        <v>375</v>
      </c>
      <c r="NL4">
        <f t="shared" si="5"/>
        <v>376</v>
      </c>
      <c r="NM4">
        <f t="shared" si="5"/>
        <v>377</v>
      </c>
      <c r="NN4">
        <f t="shared" si="5"/>
        <v>378</v>
      </c>
      <c r="NO4">
        <f t="shared" si="5"/>
        <v>379</v>
      </c>
      <c r="NP4">
        <f t="shared" si="5"/>
        <v>380</v>
      </c>
      <c r="NQ4">
        <f t="shared" si="5"/>
        <v>381</v>
      </c>
      <c r="NR4">
        <f t="shared" si="5"/>
        <v>382</v>
      </c>
      <c r="NS4">
        <f t="shared" si="5"/>
        <v>383</v>
      </c>
      <c r="NT4">
        <f t="shared" si="5"/>
        <v>384</v>
      </c>
      <c r="NU4">
        <f t="shared" si="5"/>
        <v>385</v>
      </c>
      <c r="NV4">
        <f t="shared" si="5"/>
        <v>386</v>
      </c>
      <c r="NW4">
        <f t="shared" ref="NW4:QH4" si="6">NV4+1</f>
        <v>387</v>
      </c>
      <c r="NX4">
        <f t="shared" si="6"/>
        <v>388</v>
      </c>
      <c r="NY4">
        <f t="shared" si="6"/>
        <v>389</v>
      </c>
      <c r="NZ4">
        <f t="shared" si="6"/>
        <v>390</v>
      </c>
      <c r="OA4">
        <f t="shared" si="6"/>
        <v>391</v>
      </c>
      <c r="OB4">
        <f t="shared" si="6"/>
        <v>392</v>
      </c>
      <c r="OC4">
        <f t="shared" si="6"/>
        <v>393</v>
      </c>
      <c r="OD4">
        <f t="shared" si="6"/>
        <v>394</v>
      </c>
      <c r="OE4">
        <f t="shared" si="6"/>
        <v>395</v>
      </c>
      <c r="OF4">
        <f t="shared" si="6"/>
        <v>396</v>
      </c>
      <c r="OG4">
        <f t="shared" si="6"/>
        <v>397</v>
      </c>
      <c r="OH4">
        <f t="shared" si="6"/>
        <v>398</v>
      </c>
      <c r="OI4">
        <f t="shared" si="6"/>
        <v>399</v>
      </c>
      <c r="OJ4">
        <f t="shared" si="6"/>
        <v>400</v>
      </c>
      <c r="OK4">
        <f t="shared" si="6"/>
        <v>401</v>
      </c>
      <c r="OL4">
        <f t="shared" si="6"/>
        <v>402</v>
      </c>
      <c r="OM4">
        <f t="shared" si="6"/>
        <v>403</v>
      </c>
      <c r="ON4">
        <f t="shared" si="6"/>
        <v>404</v>
      </c>
      <c r="OO4">
        <f t="shared" si="6"/>
        <v>405</v>
      </c>
      <c r="OP4">
        <f t="shared" si="6"/>
        <v>406</v>
      </c>
      <c r="OQ4">
        <f t="shared" si="6"/>
        <v>407</v>
      </c>
      <c r="OR4">
        <f t="shared" si="6"/>
        <v>408</v>
      </c>
      <c r="OS4">
        <f t="shared" si="6"/>
        <v>409</v>
      </c>
      <c r="OT4">
        <f t="shared" si="6"/>
        <v>410</v>
      </c>
      <c r="OU4">
        <f t="shared" si="6"/>
        <v>411</v>
      </c>
      <c r="OV4">
        <f t="shared" si="6"/>
        <v>412</v>
      </c>
      <c r="OW4">
        <f t="shared" si="6"/>
        <v>413</v>
      </c>
      <c r="OX4">
        <f t="shared" si="6"/>
        <v>414</v>
      </c>
      <c r="OY4">
        <f t="shared" si="6"/>
        <v>415</v>
      </c>
      <c r="OZ4">
        <f t="shared" si="6"/>
        <v>416</v>
      </c>
      <c r="PA4">
        <f t="shared" si="6"/>
        <v>417</v>
      </c>
      <c r="PB4">
        <f t="shared" si="6"/>
        <v>418</v>
      </c>
      <c r="PC4">
        <f t="shared" si="6"/>
        <v>419</v>
      </c>
      <c r="PD4">
        <f t="shared" si="6"/>
        <v>420</v>
      </c>
      <c r="PE4">
        <f t="shared" si="6"/>
        <v>421</v>
      </c>
      <c r="PF4">
        <f t="shared" si="6"/>
        <v>422</v>
      </c>
      <c r="PG4">
        <f t="shared" si="6"/>
        <v>423</v>
      </c>
      <c r="PH4">
        <f t="shared" si="6"/>
        <v>424</v>
      </c>
      <c r="PI4">
        <f t="shared" si="6"/>
        <v>425</v>
      </c>
      <c r="PJ4">
        <f t="shared" si="6"/>
        <v>426</v>
      </c>
      <c r="PK4">
        <f t="shared" si="6"/>
        <v>427</v>
      </c>
      <c r="PL4">
        <f t="shared" si="6"/>
        <v>428</v>
      </c>
      <c r="PM4">
        <f t="shared" si="6"/>
        <v>429</v>
      </c>
      <c r="PN4">
        <f t="shared" si="6"/>
        <v>430</v>
      </c>
      <c r="PO4">
        <f t="shared" si="6"/>
        <v>431</v>
      </c>
      <c r="PP4">
        <f t="shared" si="6"/>
        <v>432</v>
      </c>
      <c r="PQ4">
        <f t="shared" si="6"/>
        <v>433</v>
      </c>
      <c r="PR4">
        <f t="shared" si="6"/>
        <v>434</v>
      </c>
      <c r="PS4">
        <f t="shared" si="6"/>
        <v>435</v>
      </c>
      <c r="PT4">
        <f t="shared" si="6"/>
        <v>436</v>
      </c>
      <c r="PU4">
        <f t="shared" si="6"/>
        <v>437</v>
      </c>
      <c r="PV4">
        <f t="shared" si="6"/>
        <v>438</v>
      </c>
      <c r="PW4">
        <f t="shared" si="6"/>
        <v>439</v>
      </c>
      <c r="PX4">
        <f t="shared" si="6"/>
        <v>440</v>
      </c>
      <c r="PY4">
        <f t="shared" si="6"/>
        <v>441</v>
      </c>
      <c r="PZ4">
        <f t="shared" si="6"/>
        <v>442</v>
      </c>
      <c r="QA4">
        <f t="shared" si="6"/>
        <v>443</v>
      </c>
      <c r="QB4">
        <f t="shared" si="6"/>
        <v>444</v>
      </c>
      <c r="QC4">
        <f t="shared" si="6"/>
        <v>445</v>
      </c>
      <c r="QD4">
        <f t="shared" si="6"/>
        <v>446</v>
      </c>
      <c r="QE4">
        <f t="shared" si="6"/>
        <v>447</v>
      </c>
      <c r="QF4">
        <f t="shared" si="6"/>
        <v>448</v>
      </c>
      <c r="QG4">
        <f t="shared" si="6"/>
        <v>449</v>
      </c>
      <c r="QH4">
        <f t="shared" si="6"/>
        <v>450</v>
      </c>
      <c r="QI4">
        <f t="shared" ref="QI4:ST4" si="7">QH4+1</f>
        <v>451</v>
      </c>
      <c r="QJ4">
        <f t="shared" si="7"/>
        <v>452</v>
      </c>
      <c r="QK4">
        <f t="shared" si="7"/>
        <v>453</v>
      </c>
      <c r="QL4">
        <f t="shared" si="7"/>
        <v>454</v>
      </c>
      <c r="QM4">
        <f t="shared" si="7"/>
        <v>455</v>
      </c>
      <c r="QN4">
        <f t="shared" si="7"/>
        <v>456</v>
      </c>
      <c r="QO4">
        <f t="shared" si="7"/>
        <v>457</v>
      </c>
      <c r="QP4">
        <f t="shared" si="7"/>
        <v>458</v>
      </c>
      <c r="QQ4">
        <f t="shared" si="7"/>
        <v>459</v>
      </c>
      <c r="QR4">
        <f t="shared" si="7"/>
        <v>460</v>
      </c>
      <c r="QS4">
        <f t="shared" si="7"/>
        <v>461</v>
      </c>
      <c r="QT4">
        <f t="shared" si="7"/>
        <v>462</v>
      </c>
      <c r="QU4">
        <f t="shared" si="7"/>
        <v>463</v>
      </c>
      <c r="QV4">
        <f t="shared" si="7"/>
        <v>464</v>
      </c>
      <c r="QW4">
        <f t="shared" si="7"/>
        <v>465</v>
      </c>
      <c r="QX4">
        <f t="shared" si="7"/>
        <v>466</v>
      </c>
      <c r="QY4">
        <f t="shared" si="7"/>
        <v>467</v>
      </c>
      <c r="QZ4">
        <f t="shared" si="7"/>
        <v>468</v>
      </c>
      <c r="RA4">
        <f t="shared" si="7"/>
        <v>469</v>
      </c>
      <c r="RB4">
        <f t="shared" si="7"/>
        <v>470</v>
      </c>
      <c r="RC4">
        <f t="shared" si="7"/>
        <v>471</v>
      </c>
      <c r="RD4">
        <f t="shared" si="7"/>
        <v>472</v>
      </c>
      <c r="RE4">
        <f t="shared" si="7"/>
        <v>473</v>
      </c>
      <c r="RF4">
        <f t="shared" si="7"/>
        <v>474</v>
      </c>
      <c r="RG4">
        <f t="shared" si="7"/>
        <v>475</v>
      </c>
      <c r="RH4">
        <f t="shared" si="7"/>
        <v>476</v>
      </c>
      <c r="RI4">
        <f t="shared" si="7"/>
        <v>477</v>
      </c>
      <c r="RJ4">
        <f t="shared" si="7"/>
        <v>478</v>
      </c>
      <c r="RK4">
        <f t="shared" si="7"/>
        <v>479</v>
      </c>
      <c r="RL4">
        <f t="shared" si="7"/>
        <v>480</v>
      </c>
      <c r="RM4">
        <f t="shared" si="7"/>
        <v>481</v>
      </c>
      <c r="RN4">
        <f t="shared" si="7"/>
        <v>482</v>
      </c>
      <c r="RO4">
        <f t="shared" si="7"/>
        <v>483</v>
      </c>
      <c r="RP4">
        <f t="shared" si="7"/>
        <v>484</v>
      </c>
      <c r="RQ4">
        <f t="shared" si="7"/>
        <v>485</v>
      </c>
      <c r="RR4">
        <f t="shared" si="7"/>
        <v>486</v>
      </c>
      <c r="RS4">
        <f t="shared" si="7"/>
        <v>487</v>
      </c>
      <c r="RT4">
        <f t="shared" si="7"/>
        <v>488</v>
      </c>
      <c r="RU4">
        <f t="shared" si="7"/>
        <v>489</v>
      </c>
      <c r="RV4">
        <f t="shared" si="7"/>
        <v>490</v>
      </c>
      <c r="RW4">
        <f t="shared" si="7"/>
        <v>491</v>
      </c>
      <c r="RX4">
        <f t="shared" si="7"/>
        <v>492</v>
      </c>
      <c r="RY4">
        <f t="shared" si="7"/>
        <v>493</v>
      </c>
      <c r="RZ4">
        <f t="shared" si="7"/>
        <v>494</v>
      </c>
      <c r="SA4">
        <f t="shared" si="7"/>
        <v>495</v>
      </c>
      <c r="SB4">
        <f t="shared" si="7"/>
        <v>496</v>
      </c>
      <c r="SC4">
        <f t="shared" si="7"/>
        <v>497</v>
      </c>
      <c r="SD4">
        <f t="shared" si="7"/>
        <v>498</v>
      </c>
      <c r="SE4">
        <f t="shared" si="7"/>
        <v>499</v>
      </c>
      <c r="SF4">
        <f t="shared" si="7"/>
        <v>500</v>
      </c>
      <c r="SG4">
        <f t="shared" si="7"/>
        <v>501</v>
      </c>
      <c r="SH4">
        <f t="shared" si="7"/>
        <v>502</v>
      </c>
      <c r="SI4">
        <f t="shared" si="7"/>
        <v>503</v>
      </c>
      <c r="SJ4">
        <f t="shared" si="7"/>
        <v>504</v>
      </c>
      <c r="SK4">
        <f t="shared" si="7"/>
        <v>505</v>
      </c>
      <c r="SL4">
        <f t="shared" si="7"/>
        <v>506</v>
      </c>
      <c r="SM4">
        <f t="shared" si="7"/>
        <v>507</v>
      </c>
      <c r="SN4">
        <f t="shared" si="7"/>
        <v>508</v>
      </c>
      <c r="SO4">
        <f t="shared" si="7"/>
        <v>509</v>
      </c>
      <c r="SP4">
        <f t="shared" si="7"/>
        <v>510</v>
      </c>
      <c r="SQ4">
        <f t="shared" si="7"/>
        <v>511</v>
      </c>
      <c r="SR4">
        <f t="shared" si="7"/>
        <v>512</v>
      </c>
      <c r="SS4">
        <f t="shared" si="7"/>
        <v>513</v>
      </c>
      <c r="ST4">
        <f t="shared" si="7"/>
        <v>514</v>
      </c>
      <c r="SU4">
        <f t="shared" ref="SU4:VF4" si="8">ST4+1</f>
        <v>515</v>
      </c>
      <c r="SV4">
        <f t="shared" si="8"/>
        <v>516</v>
      </c>
      <c r="SW4">
        <f t="shared" si="8"/>
        <v>517</v>
      </c>
      <c r="SX4">
        <f t="shared" si="8"/>
        <v>518</v>
      </c>
      <c r="SY4">
        <f t="shared" si="8"/>
        <v>519</v>
      </c>
      <c r="SZ4">
        <f t="shared" si="8"/>
        <v>520</v>
      </c>
      <c r="TA4">
        <f t="shared" si="8"/>
        <v>521</v>
      </c>
      <c r="TB4">
        <f t="shared" si="8"/>
        <v>522</v>
      </c>
      <c r="TC4">
        <f t="shared" si="8"/>
        <v>523</v>
      </c>
      <c r="TD4">
        <f t="shared" si="8"/>
        <v>524</v>
      </c>
      <c r="TE4">
        <f t="shared" si="8"/>
        <v>525</v>
      </c>
      <c r="TF4">
        <f t="shared" si="8"/>
        <v>526</v>
      </c>
      <c r="TG4">
        <f t="shared" si="8"/>
        <v>527</v>
      </c>
      <c r="TH4">
        <f t="shared" si="8"/>
        <v>528</v>
      </c>
      <c r="TI4">
        <f t="shared" si="8"/>
        <v>529</v>
      </c>
      <c r="TJ4">
        <f t="shared" si="8"/>
        <v>530</v>
      </c>
      <c r="TK4">
        <f t="shared" si="8"/>
        <v>531</v>
      </c>
      <c r="TL4">
        <f t="shared" si="8"/>
        <v>532</v>
      </c>
      <c r="TM4">
        <f t="shared" si="8"/>
        <v>533</v>
      </c>
      <c r="TN4">
        <f t="shared" si="8"/>
        <v>534</v>
      </c>
      <c r="TO4">
        <f t="shared" si="8"/>
        <v>535</v>
      </c>
      <c r="TP4">
        <f t="shared" si="8"/>
        <v>536</v>
      </c>
      <c r="TQ4">
        <f t="shared" si="8"/>
        <v>537</v>
      </c>
      <c r="TR4">
        <f t="shared" si="8"/>
        <v>538</v>
      </c>
      <c r="TS4">
        <f t="shared" si="8"/>
        <v>539</v>
      </c>
      <c r="TT4">
        <f t="shared" si="8"/>
        <v>540</v>
      </c>
      <c r="TU4">
        <f t="shared" si="8"/>
        <v>541</v>
      </c>
      <c r="TV4">
        <f t="shared" si="8"/>
        <v>542</v>
      </c>
      <c r="TW4">
        <f t="shared" si="8"/>
        <v>543</v>
      </c>
      <c r="TX4">
        <f t="shared" si="8"/>
        <v>544</v>
      </c>
      <c r="TY4">
        <f t="shared" si="8"/>
        <v>545</v>
      </c>
      <c r="TZ4">
        <f t="shared" si="8"/>
        <v>546</v>
      </c>
      <c r="UA4">
        <f t="shared" si="8"/>
        <v>547</v>
      </c>
      <c r="UB4">
        <f t="shared" si="8"/>
        <v>548</v>
      </c>
      <c r="UC4">
        <f t="shared" si="8"/>
        <v>549</v>
      </c>
      <c r="UD4">
        <f t="shared" si="8"/>
        <v>550</v>
      </c>
      <c r="UE4">
        <f t="shared" si="8"/>
        <v>551</v>
      </c>
      <c r="UF4">
        <f t="shared" si="8"/>
        <v>552</v>
      </c>
      <c r="UG4">
        <f t="shared" si="8"/>
        <v>553</v>
      </c>
      <c r="UH4">
        <f t="shared" si="8"/>
        <v>554</v>
      </c>
      <c r="UI4">
        <f t="shared" si="8"/>
        <v>555</v>
      </c>
      <c r="UJ4">
        <f t="shared" si="8"/>
        <v>556</v>
      </c>
      <c r="UK4">
        <f t="shared" si="8"/>
        <v>557</v>
      </c>
      <c r="UL4">
        <f t="shared" si="8"/>
        <v>558</v>
      </c>
      <c r="UM4">
        <f t="shared" si="8"/>
        <v>559</v>
      </c>
      <c r="UN4">
        <f t="shared" si="8"/>
        <v>560</v>
      </c>
      <c r="UO4">
        <f t="shared" si="8"/>
        <v>561</v>
      </c>
      <c r="UP4">
        <f t="shared" si="8"/>
        <v>562</v>
      </c>
      <c r="UQ4">
        <f t="shared" si="8"/>
        <v>563</v>
      </c>
      <c r="UR4">
        <f t="shared" si="8"/>
        <v>564</v>
      </c>
      <c r="US4">
        <f t="shared" si="8"/>
        <v>565</v>
      </c>
      <c r="UT4">
        <f t="shared" si="8"/>
        <v>566</v>
      </c>
      <c r="UU4">
        <f t="shared" si="8"/>
        <v>567</v>
      </c>
      <c r="UV4">
        <f t="shared" si="8"/>
        <v>568</v>
      </c>
      <c r="UW4">
        <f t="shared" si="8"/>
        <v>569</v>
      </c>
      <c r="UX4">
        <f t="shared" si="8"/>
        <v>570</v>
      </c>
      <c r="UY4">
        <f t="shared" si="8"/>
        <v>571</v>
      </c>
      <c r="UZ4">
        <f t="shared" si="8"/>
        <v>572</v>
      </c>
      <c r="VA4">
        <f t="shared" si="8"/>
        <v>573</v>
      </c>
      <c r="VB4">
        <f t="shared" si="8"/>
        <v>574</v>
      </c>
      <c r="VC4">
        <f t="shared" si="8"/>
        <v>575</v>
      </c>
      <c r="VD4">
        <f t="shared" si="8"/>
        <v>576</v>
      </c>
      <c r="VE4">
        <f t="shared" si="8"/>
        <v>577</v>
      </c>
      <c r="VF4">
        <f t="shared" si="8"/>
        <v>578</v>
      </c>
      <c r="VG4">
        <f t="shared" ref="VG4:XR4" si="9">VF4+1</f>
        <v>579</v>
      </c>
      <c r="VH4">
        <f t="shared" si="9"/>
        <v>580</v>
      </c>
      <c r="VI4">
        <f t="shared" si="9"/>
        <v>581</v>
      </c>
      <c r="VJ4">
        <f t="shared" si="9"/>
        <v>582</v>
      </c>
      <c r="VK4">
        <f t="shared" si="9"/>
        <v>583</v>
      </c>
      <c r="VL4">
        <f t="shared" si="9"/>
        <v>584</v>
      </c>
      <c r="VM4">
        <f t="shared" si="9"/>
        <v>585</v>
      </c>
      <c r="VN4">
        <f t="shared" si="9"/>
        <v>586</v>
      </c>
      <c r="VO4">
        <f t="shared" si="9"/>
        <v>587</v>
      </c>
      <c r="VP4">
        <f t="shared" si="9"/>
        <v>588</v>
      </c>
      <c r="VQ4">
        <f t="shared" si="9"/>
        <v>589</v>
      </c>
      <c r="VR4">
        <f t="shared" si="9"/>
        <v>590</v>
      </c>
      <c r="VS4">
        <f t="shared" si="9"/>
        <v>591</v>
      </c>
      <c r="VT4">
        <f t="shared" si="9"/>
        <v>592</v>
      </c>
      <c r="VU4">
        <f t="shared" si="9"/>
        <v>593</v>
      </c>
      <c r="VV4">
        <f t="shared" si="9"/>
        <v>594</v>
      </c>
      <c r="VW4">
        <f t="shared" si="9"/>
        <v>595</v>
      </c>
      <c r="VX4">
        <f t="shared" si="9"/>
        <v>596</v>
      </c>
      <c r="VY4">
        <f t="shared" si="9"/>
        <v>597</v>
      </c>
      <c r="VZ4">
        <f t="shared" si="9"/>
        <v>598</v>
      </c>
      <c r="WA4">
        <f t="shared" si="9"/>
        <v>599</v>
      </c>
      <c r="WB4">
        <f t="shared" si="9"/>
        <v>600</v>
      </c>
      <c r="WC4">
        <f t="shared" si="9"/>
        <v>601</v>
      </c>
      <c r="WD4">
        <f t="shared" si="9"/>
        <v>602</v>
      </c>
      <c r="WE4">
        <f t="shared" si="9"/>
        <v>603</v>
      </c>
      <c r="WF4">
        <f t="shared" si="9"/>
        <v>604</v>
      </c>
      <c r="WG4">
        <f t="shared" si="9"/>
        <v>605</v>
      </c>
      <c r="WH4">
        <f t="shared" si="9"/>
        <v>606</v>
      </c>
      <c r="WI4">
        <f t="shared" si="9"/>
        <v>607</v>
      </c>
      <c r="WJ4">
        <f t="shared" si="9"/>
        <v>608</v>
      </c>
      <c r="WK4">
        <f t="shared" si="9"/>
        <v>609</v>
      </c>
      <c r="WL4">
        <f t="shared" si="9"/>
        <v>610</v>
      </c>
      <c r="WM4">
        <f t="shared" si="9"/>
        <v>611</v>
      </c>
      <c r="WN4">
        <f t="shared" si="9"/>
        <v>612</v>
      </c>
      <c r="WO4">
        <f t="shared" si="9"/>
        <v>613</v>
      </c>
      <c r="WP4">
        <f t="shared" si="9"/>
        <v>614</v>
      </c>
      <c r="WQ4">
        <f t="shared" si="9"/>
        <v>615</v>
      </c>
      <c r="WR4">
        <f t="shared" si="9"/>
        <v>616</v>
      </c>
      <c r="WS4">
        <f t="shared" si="9"/>
        <v>617</v>
      </c>
      <c r="WT4">
        <f t="shared" si="9"/>
        <v>618</v>
      </c>
      <c r="WU4">
        <f t="shared" si="9"/>
        <v>619</v>
      </c>
      <c r="WV4">
        <f t="shared" si="9"/>
        <v>620</v>
      </c>
      <c r="WW4">
        <f t="shared" si="9"/>
        <v>621</v>
      </c>
      <c r="WX4">
        <f t="shared" si="9"/>
        <v>622</v>
      </c>
      <c r="WY4">
        <f t="shared" si="9"/>
        <v>623</v>
      </c>
      <c r="WZ4">
        <f t="shared" si="9"/>
        <v>624</v>
      </c>
      <c r="XA4">
        <f t="shared" si="9"/>
        <v>625</v>
      </c>
      <c r="XB4">
        <f t="shared" si="9"/>
        <v>626</v>
      </c>
      <c r="XC4">
        <f t="shared" si="9"/>
        <v>627</v>
      </c>
      <c r="XD4">
        <f t="shared" si="9"/>
        <v>628</v>
      </c>
      <c r="XE4">
        <f t="shared" si="9"/>
        <v>629</v>
      </c>
      <c r="XF4">
        <f t="shared" si="9"/>
        <v>630</v>
      </c>
      <c r="XG4">
        <f t="shared" si="9"/>
        <v>631</v>
      </c>
      <c r="XH4">
        <f t="shared" si="9"/>
        <v>632</v>
      </c>
      <c r="XI4">
        <f t="shared" si="9"/>
        <v>633</v>
      </c>
      <c r="XJ4">
        <f t="shared" si="9"/>
        <v>634</v>
      </c>
      <c r="XK4">
        <f t="shared" si="9"/>
        <v>635</v>
      </c>
      <c r="XL4">
        <f t="shared" si="9"/>
        <v>636</v>
      </c>
      <c r="XM4">
        <f t="shared" si="9"/>
        <v>637</v>
      </c>
      <c r="XN4">
        <f t="shared" si="9"/>
        <v>638</v>
      </c>
      <c r="XO4">
        <f t="shared" si="9"/>
        <v>639</v>
      </c>
      <c r="XP4">
        <f t="shared" si="9"/>
        <v>640</v>
      </c>
      <c r="XQ4">
        <f t="shared" si="9"/>
        <v>641</v>
      </c>
      <c r="XR4">
        <f t="shared" si="9"/>
        <v>642</v>
      </c>
      <c r="XS4">
        <f t="shared" ref="XS4:AAD4" si="10">XR4+1</f>
        <v>643</v>
      </c>
      <c r="XT4">
        <f t="shared" si="10"/>
        <v>644</v>
      </c>
      <c r="XU4">
        <f t="shared" si="10"/>
        <v>645</v>
      </c>
      <c r="XV4">
        <f t="shared" si="10"/>
        <v>646</v>
      </c>
      <c r="XW4">
        <f t="shared" si="10"/>
        <v>647</v>
      </c>
      <c r="XX4">
        <f t="shared" si="10"/>
        <v>648</v>
      </c>
      <c r="XY4">
        <f t="shared" si="10"/>
        <v>649</v>
      </c>
      <c r="XZ4">
        <f t="shared" si="10"/>
        <v>650</v>
      </c>
      <c r="YA4">
        <f t="shared" si="10"/>
        <v>651</v>
      </c>
      <c r="YB4">
        <f t="shared" si="10"/>
        <v>652</v>
      </c>
      <c r="YC4">
        <f t="shared" si="10"/>
        <v>653</v>
      </c>
      <c r="YD4">
        <f t="shared" si="10"/>
        <v>654</v>
      </c>
      <c r="YE4">
        <f t="shared" si="10"/>
        <v>655</v>
      </c>
      <c r="YF4">
        <f t="shared" si="10"/>
        <v>656</v>
      </c>
      <c r="YG4">
        <f t="shared" si="10"/>
        <v>657</v>
      </c>
      <c r="YH4">
        <f t="shared" si="10"/>
        <v>658</v>
      </c>
      <c r="YI4">
        <f t="shared" si="10"/>
        <v>659</v>
      </c>
      <c r="YJ4">
        <f t="shared" si="10"/>
        <v>660</v>
      </c>
      <c r="YK4">
        <f t="shared" si="10"/>
        <v>661</v>
      </c>
      <c r="YL4">
        <f t="shared" si="10"/>
        <v>662</v>
      </c>
      <c r="YM4">
        <f t="shared" si="10"/>
        <v>663</v>
      </c>
      <c r="YN4">
        <f t="shared" si="10"/>
        <v>664</v>
      </c>
      <c r="YO4">
        <f t="shared" si="10"/>
        <v>665</v>
      </c>
      <c r="YP4">
        <f t="shared" si="10"/>
        <v>666</v>
      </c>
      <c r="YQ4">
        <f t="shared" si="10"/>
        <v>667</v>
      </c>
      <c r="YR4">
        <f t="shared" si="10"/>
        <v>668</v>
      </c>
      <c r="YS4">
        <f t="shared" si="10"/>
        <v>669</v>
      </c>
      <c r="YT4">
        <f t="shared" si="10"/>
        <v>670</v>
      </c>
      <c r="YU4">
        <f t="shared" si="10"/>
        <v>671</v>
      </c>
      <c r="YV4">
        <f t="shared" si="10"/>
        <v>672</v>
      </c>
      <c r="YW4">
        <f t="shared" si="10"/>
        <v>673</v>
      </c>
      <c r="YX4">
        <f t="shared" si="10"/>
        <v>674</v>
      </c>
      <c r="YY4">
        <f t="shared" si="10"/>
        <v>675</v>
      </c>
      <c r="YZ4">
        <f t="shared" si="10"/>
        <v>676</v>
      </c>
      <c r="ZA4">
        <f t="shared" si="10"/>
        <v>677</v>
      </c>
      <c r="ZB4">
        <f t="shared" si="10"/>
        <v>678</v>
      </c>
      <c r="ZC4">
        <f t="shared" si="10"/>
        <v>679</v>
      </c>
      <c r="ZD4">
        <f t="shared" si="10"/>
        <v>680</v>
      </c>
      <c r="ZE4">
        <f t="shared" si="10"/>
        <v>681</v>
      </c>
      <c r="ZF4">
        <f t="shared" si="10"/>
        <v>682</v>
      </c>
      <c r="ZG4">
        <f t="shared" si="10"/>
        <v>683</v>
      </c>
      <c r="ZH4">
        <f t="shared" si="10"/>
        <v>684</v>
      </c>
      <c r="ZI4">
        <f t="shared" si="10"/>
        <v>685</v>
      </c>
      <c r="ZJ4">
        <f t="shared" si="10"/>
        <v>686</v>
      </c>
      <c r="ZK4">
        <f t="shared" si="10"/>
        <v>687</v>
      </c>
      <c r="ZL4">
        <f t="shared" si="10"/>
        <v>688</v>
      </c>
      <c r="ZM4">
        <f t="shared" si="10"/>
        <v>689</v>
      </c>
      <c r="ZN4">
        <f t="shared" si="10"/>
        <v>690</v>
      </c>
      <c r="ZO4">
        <f t="shared" si="10"/>
        <v>691</v>
      </c>
      <c r="ZP4">
        <f t="shared" si="10"/>
        <v>692</v>
      </c>
      <c r="ZQ4">
        <f t="shared" si="10"/>
        <v>693</v>
      </c>
      <c r="ZR4">
        <f t="shared" si="10"/>
        <v>694</v>
      </c>
      <c r="ZS4">
        <f t="shared" si="10"/>
        <v>695</v>
      </c>
      <c r="ZT4">
        <f t="shared" si="10"/>
        <v>696</v>
      </c>
      <c r="ZU4">
        <f t="shared" si="10"/>
        <v>697</v>
      </c>
      <c r="ZV4">
        <f t="shared" si="10"/>
        <v>698</v>
      </c>
      <c r="ZW4">
        <f t="shared" si="10"/>
        <v>699</v>
      </c>
      <c r="ZX4">
        <f t="shared" si="10"/>
        <v>700</v>
      </c>
      <c r="ZY4">
        <f t="shared" si="10"/>
        <v>701</v>
      </c>
      <c r="ZZ4">
        <f t="shared" si="10"/>
        <v>702</v>
      </c>
      <c r="AAA4">
        <f t="shared" si="10"/>
        <v>703</v>
      </c>
      <c r="AAB4">
        <f t="shared" si="10"/>
        <v>704</v>
      </c>
      <c r="AAC4">
        <f t="shared" si="10"/>
        <v>705</v>
      </c>
      <c r="AAD4">
        <f t="shared" si="10"/>
        <v>706</v>
      </c>
      <c r="AAE4">
        <f t="shared" ref="AAE4:ACP4" si="11">AAD4+1</f>
        <v>707</v>
      </c>
      <c r="AAF4">
        <f t="shared" si="11"/>
        <v>708</v>
      </c>
      <c r="AAG4">
        <f t="shared" si="11"/>
        <v>709</v>
      </c>
      <c r="AAH4">
        <f t="shared" si="11"/>
        <v>710</v>
      </c>
      <c r="AAI4">
        <f t="shared" si="11"/>
        <v>711</v>
      </c>
      <c r="AAJ4">
        <f t="shared" si="11"/>
        <v>712</v>
      </c>
      <c r="AAK4">
        <f t="shared" si="11"/>
        <v>713</v>
      </c>
      <c r="AAL4">
        <f t="shared" si="11"/>
        <v>714</v>
      </c>
      <c r="AAM4">
        <f t="shared" si="11"/>
        <v>715</v>
      </c>
      <c r="AAN4">
        <f t="shared" si="11"/>
        <v>716</v>
      </c>
      <c r="AAO4">
        <f t="shared" si="11"/>
        <v>717</v>
      </c>
      <c r="AAP4">
        <f t="shared" si="11"/>
        <v>718</v>
      </c>
      <c r="AAQ4">
        <f t="shared" si="11"/>
        <v>719</v>
      </c>
      <c r="AAR4">
        <f t="shared" si="11"/>
        <v>720</v>
      </c>
      <c r="AAS4">
        <f t="shared" si="11"/>
        <v>721</v>
      </c>
      <c r="AAT4">
        <f t="shared" si="11"/>
        <v>722</v>
      </c>
      <c r="AAU4">
        <f t="shared" si="11"/>
        <v>723</v>
      </c>
      <c r="AAV4">
        <f t="shared" si="11"/>
        <v>724</v>
      </c>
      <c r="AAW4">
        <f t="shared" si="11"/>
        <v>725</v>
      </c>
      <c r="AAX4">
        <f t="shared" si="11"/>
        <v>726</v>
      </c>
      <c r="AAY4">
        <f t="shared" si="11"/>
        <v>727</v>
      </c>
      <c r="AAZ4">
        <f t="shared" si="11"/>
        <v>728</v>
      </c>
      <c r="ABA4">
        <f t="shared" si="11"/>
        <v>729</v>
      </c>
      <c r="ABB4">
        <f t="shared" si="11"/>
        <v>730</v>
      </c>
      <c r="ABC4">
        <f t="shared" si="11"/>
        <v>731</v>
      </c>
      <c r="ABD4">
        <f t="shared" si="11"/>
        <v>732</v>
      </c>
      <c r="ABE4">
        <f t="shared" si="11"/>
        <v>733</v>
      </c>
      <c r="ABF4">
        <f t="shared" si="11"/>
        <v>734</v>
      </c>
      <c r="ABG4">
        <f t="shared" si="11"/>
        <v>735</v>
      </c>
      <c r="ABH4">
        <f t="shared" si="11"/>
        <v>736</v>
      </c>
      <c r="ABI4">
        <f t="shared" si="11"/>
        <v>737</v>
      </c>
      <c r="ABJ4">
        <f t="shared" si="11"/>
        <v>738</v>
      </c>
      <c r="ABK4">
        <f t="shared" si="11"/>
        <v>739</v>
      </c>
      <c r="ABL4">
        <f t="shared" si="11"/>
        <v>740</v>
      </c>
      <c r="ABM4">
        <f t="shared" si="11"/>
        <v>741</v>
      </c>
      <c r="ABN4">
        <f t="shared" si="11"/>
        <v>742</v>
      </c>
      <c r="ABO4">
        <f t="shared" si="11"/>
        <v>743</v>
      </c>
      <c r="ABP4">
        <f t="shared" si="11"/>
        <v>744</v>
      </c>
      <c r="ABQ4">
        <f t="shared" si="11"/>
        <v>745</v>
      </c>
      <c r="ABR4">
        <f t="shared" si="11"/>
        <v>746</v>
      </c>
      <c r="ABS4">
        <f t="shared" si="11"/>
        <v>747</v>
      </c>
      <c r="ABT4">
        <f t="shared" si="11"/>
        <v>748</v>
      </c>
      <c r="ABU4">
        <f t="shared" si="11"/>
        <v>749</v>
      </c>
      <c r="ABV4">
        <f t="shared" si="11"/>
        <v>750</v>
      </c>
      <c r="ABW4">
        <f t="shared" si="11"/>
        <v>751</v>
      </c>
      <c r="ABX4">
        <f t="shared" si="11"/>
        <v>752</v>
      </c>
      <c r="ABY4">
        <f t="shared" si="11"/>
        <v>753</v>
      </c>
      <c r="ABZ4">
        <f t="shared" si="11"/>
        <v>754</v>
      </c>
      <c r="ACA4">
        <f t="shared" si="11"/>
        <v>755</v>
      </c>
      <c r="ACB4">
        <f t="shared" si="11"/>
        <v>756</v>
      </c>
      <c r="ACC4">
        <f t="shared" si="11"/>
        <v>757</v>
      </c>
      <c r="ACD4">
        <f t="shared" si="11"/>
        <v>758</v>
      </c>
      <c r="ACE4">
        <f t="shared" si="11"/>
        <v>759</v>
      </c>
      <c r="ACF4">
        <f t="shared" si="11"/>
        <v>760</v>
      </c>
      <c r="ACG4">
        <f t="shared" si="11"/>
        <v>761</v>
      </c>
      <c r="ACH4">
        <f t="shared" si="11"/>
        <v>762</v>
      </c>
      <c r="ACI4">
        <f t="shared" si="11"/>
        <v>763</v>
      </c>
      <c r="ACJ4">
        <f t="shared" si="11"/>
        <v>764</v>
      </c>
      <c r="ACK4">
        <f t="shared" si="11"/>
        <v>765</v>
      </c>
      <c r="ACL4">
        <f t="shared" si="11"/>
        <v>766</v>
      </c>
      <c r="ACM4">
        <f t="shared" si="11"/>
        <v>767</v>
      </c>
      <c r="ACN4">
        <f t="shared" si="11"/>
        <v>768</v>
      </c>
      <c r="ACO4">
        <f t="shared" si="11"/>
        <v>769</v>
      </c>
      <c r="ACP4">
        <f t="shared" si="11"/>
        <v>770</v>
      </c>
      <c r="ACQ4">
        <f t="shared" ref="ACQ4:AFB4" si="12">ACP4+1</f>
        <v>771</v>
      </c>
      <c r="ACR4">
        <f t="shared" si="12"/>
        <v>772</v>
      </c>
      <c r="ACS4">
        <f t="shared" si="12"/>
        <v>773</v>
      </c>
      <c r="ACT4">
        <f t="shared" si="12"/>
        <v>774</v>
      </c>
      <c r="ACU4">
        <f t="shared" si="12"/>
        <v>775</v>
      </c>
      <c r="ACV4">
        <f t="shared" si="12"/>
        <v>776</v>
      </c>
      <c r="ACW4">
        <f t="shared" si="12"/>
        <v>777</v>
      </c>
      <c r="ACX4">
        <f t="shared" si="12"/>
        <v>778</v>
      </c>
      <c r="ACY4">
        <f t="shared" si="12"/>
        <v>779</v>
      </c>
      <c r="ACZ4">
        <f t="shared" si="12"/>
        <v>780</v>
      </c>
      <c r="ADA4">
        <f t="shared" si="12"/>
        <v>781</v>
      </c>
      <c r="ADB4">
        <f t="shared" si="12"/>
        <v>782</v>
      </c>
      <c r="ADC4">
        <f t="shared" si="12"/>
        <v>783</v>
      </c>
      <c r="ADD4">
        <f t="shared" si="12"/>
        <v>784</v>
      </c>
      <c r="ADE4">
        <f t="shared" si="12"/>
        <v>785</v>
      </c>
      <c r="ADF4">
        <f t="shared" si="12"/>
        <v>786</v>
      </c>
      <c r="ADG4">
        <f t="shared" si="12"/>
        <v>787</v>
      </c>
      <c r="ADH4">
        <f t="shared" si="12"/>
        <v>788</v>
      </c>
      <c r="ADI4">
        <f t="shared" si="12"/>
        <v>789</v>
      </c>
      <c r="ADJ4">
        <f t="shared" si="12"/>
        <v>790</v>
      </c>
      <c r="ADK4">
        <f t="shared" si="12"/>
        <v>791</v>
      </c>
      <c r="ADL4">
        <f t="shared" si="12"/>
        <v>792</v>
      </c>
      <c r="ADM4">
        <f t="shared" si="12"/>
        <v>793</v>
      </c>
      <c r="ADN4">
        <f t="shared" si="12"/>
        <v>794</v>
      </c>
      <c r="ADO4">
        <f t="shared" si="12"/>
        <v>795</v>
      </c>
      <c r="ADP4">
        <f t="shared" si="12"/>
        <v>796</v>
      </c>
      <c r="ADQ4">
        <f t="shared" si="12"/>
        <v>797</v>
      </c>
      <c r="ADR4">
        <f t="shared" si="12"/>
        <v>798</v>
      </c>
      <c r="ADS4">
        <f t="shared" si="12"/>
        <v>799</v>
      </c>
      <c r="ADT4">
        <f t="shared" si="12"/>
        <v>800</v>
      </c>
      <c r="ADU4">
        <f t="shared" si="12"/>
        <v>801</v>
      </c>
      <c r="ADV4">
        <f t="shared" si="12"/>
        <v>802</v>
      </c>
      <c r="ADW4">
        <f t="shared" si="12"/>
        <v>803</v>
      </c>
      <c r="ADX4">
        <f t="shared" si="12"/>
        <v>804</v>
      </c>
      <c r="ADY4">
        <f t="shared" si="12"/>
        <v>805</v>
      </c>
      <c r="ADZ4">
        <f t="shared" si="12"/>
        <v>806</v>
      </c>
      <c r="AEA4">
        <f t="shared" si="12"/>
        <v>807</v>
      </c>
      <c r="AEB4">
        <f t="shared" si="12"/>
        <v>808</v>
      </c>
      <c r="AEC4">
        <f t="shared" si="12"/>
        <v>809</v>
      </c>
      <c r="AED4">
        <f t="shared" si="12"/>
        <v>810</v>
      </c>
      <c r="AEE4">
        <f t="shared" si="12"/>
        <v>811</v>
      </c>
      <c r="AEF4">
        <f t="shared" si="12"/>
        <v>812</v>
      </c>
      <c r="AEG4">
        <f t="shared" si="12"/>
        <v>813</v>
      </c>
      <c r="AEH4">
        <f t="shared" si="12"/>
        <v>814</v>
      </c>
      <c r="AEI4">
        <f t="shared" si="12"/>
        <v>815</v>
      </c>
      <c r="AEJ4">
        <f t="shared" si="12"/>
        <v>816</v>
      </c>
      <c r="AEK4">
        <f t="shared" si="12"/>
        <v>817</v>
      </c>
      <c r="AEL4">
        <f t="shared" si="12"/>
        <v>818</v>
      </c>
      <c r="AEM4">
        <f t="shared" si="12"/>
        <v>819</v>
      </c>
      <c r="AEN4">
        <f t="shared" si="12"/>
        <v>820</v>
      </c>
      <c r="AEO4">
        <f t="shared" si="12"/>
        <v>821</v>
      </c>
      <c r="AEP4">
        <f t="shared" si="12"/>
        <v>822</v>
      </c>
      <c r="AEQ4">
        <f t="shared" si="12"/>
        <v>823</v>
      </c>
      <c r="AER4">
        <f t="shared" si="12"/>
        <v>824</v>
      </c>
      <c r="AES4">
        <f t="shared" si="12"/>
        <v>825</v>
      </c>
      <c r="AET4">
        <f t="shared" si="12"/>
        <v>826</v>
      </c>
      <c r="AEU4">
        <f t="shared" si="12"/>
        <v>827</v>
      </c>
      <c r="AEV4">
        <f t="shared" si="12"/>
        <v>828</v>
      </c>
      <c r="AEW4">
        <f t="shared" si="12"/>
        <v>829</v>
      </c>
      <c r="AEX4">
        <f t="shared" si="12"/>
        <v>830</v>
      </c>
      <c r="AEY4">
        <f t="shared" si="12"/>
        <v>831</v>
      </c>
      <c r="AEZ4">
        <f t="shared" si="12"/>
        <v>832</v>
      </c>
      <c r="AFA4">
        <f t="shared" si="12"/>
        <v>833</v>
      </c>
      <c r="AFB4">
        <f t="shared" si="12"/>
        <v>834</v>
      </c>
      <c r="AFC4">
        <f t="shared" ref="AFC4:AHN4" si="13">AFB4+1</f>
        <v>835</v>
      </c>
      <c r="AFD4">
        <f t="shared" si="13"/>
        <v>836</v>
      </c>
      <c r="AFE4">
        <f t="shared" si="13"/>
        <v>837</v>
      </c>
      <c r="AFF4">
        <f t="shared" si="13"/>
        <v>838</v>
      </c>
      <c r="AFG4">
        <f t="shared" si="13"/>
        <v>839</v>
      </c>
      <c r="AFH4">
        <f t="shared" si="13"/>
        <v>840</v>
      </c>
      <c r="AFI4">
        <f t="shared" si="13"/>
        <v>841</v>
      </c>
      <c r="AFJ4">
        <f t="shared" si="13"/>
        <v>842</v>
      </c>
      <c r="AFK4">
        <f t="shared" si="13"/>
        <v>843</v>
      </c>
      <c r="AFL4">
        <f t="shared" si="13"/>
        <v>844</v>
      </c>
      <c r="AFM4">
        <f t="shared" si="13"/>
        <v>845</v>
      </c>
      <c r="AFN4">
        <f t="shared" si="13"/>
        <v>846</v>
      </c>
      <c r="AFO4">
        <f t="shared" si="13"/>
        <v>847</v>
      </c>
      <c r="AFP4">
        <f t="shared" si="13"/>
        <v>848</v>
      </c>
      <c r="AFQ4">
        <f t="shared" si="13"/>
        <v>849</v>
      </c>
      <c r="AFR4">
        <f t="shared" si="13"/>
        <v>850</v>
      </c>
      <c r="AFS4">
        <f t="shared" si="13"/>
        <v>851</v>
      </c>
      <c r="AFT4">
        <f t="shared" si="13"/>
        <v>852</v>
      </c>
      <c r="AFU4">
        <f t="shared" si="13"/>
        <v>853</v>
      </c>
      <c r="AFV4">
        <f t="shared" si="13"/>
        <v>854</v>
      </c>
      <c r="AFW4">
        <f t="shared" si="13"/>
        <v>855</v>
      </c>
      <c r="AFX4">
        <f t="shared" si="13"/>
        <v>856</v>
      </c>
      <c r="AFY4">
        <f t="shared" si="13"/>
        <v>857</v>
      </c>
      <c r="AFZ4">
        <f t="shared" si="13"/>
        <v>858</v>
      </c>
      <c r="AGA4">
        <f t="shared" si="13"/>
        <v>859</v>
      </c>
      <c r="AGB4">
        <f t="shared" si="13"/>
        <v>860</v>
      </c>
      <c r="AGC4">
        <f t="shared" si="13"/>
        <v>861</v>
      </c>
      <c r="AGD4">
        <f t="shared" si="13"/>
        <v>862</v>
      </c>
      <c r="AGE4">
        <f t="shared" si="13"/>
        <v>863</v>
      </c>
      <c r="AGF4">
        <f t="shared" si="13"/>
        <v>864</v>
      </c>
      <c r="AGG4">
        <f t="shared" si="13"/>
        <v>865</v>
      </c>
      <c r="AGH4">
        <f t="shared" si="13"/>
        <v>866</v>
      </c>
      <c r="AGI4">
        <f t="shared" si="13"/>
        <v>867</v>
      </c>
      <c r="AGJ4">
        <f t="shared" si="13"/>
        <v>868</v>
      </c>
      <c r="AGK4">
        <f t="shared" si="13"/>
        <v>869</v>
      </c>
      <c r="AGL4">
        <f t="shared" si="13"/>
        <v>870</v>
      </c>
      <c r="AGM4">
        <f t="shared" si="13"/>
        <v>871</v>
      </c>
      <c r="AGN4">
        <f t="shared" si="13"/>
        <v>872</v>
      </c>
      <c r="AGO4">
        <f t="shared" si="13"/>
        <v>873</v>
      </c>
      <c r="AGP4">
        <f t="shared" si="13"/>
        <v>874</v>
      </c>
      <c r="AGQ4">
        <f t="shared" si="13"/>
        <v>875</v>
      </c>
      <c r="AGR4">
        <f t="shared" si="13"/>
        <v>876</v>
      </c>
      <c r="AGS4">
        <f t="shared" si="13"/>
        <v>877</v>
      </c>
      <c r="AGT4">
        <f t="shared" si="13"/>
        <v>878</v>
      </c>
      <c r="AGU4">
        <f t="shared" si="13"/>
        <v>879</v>
      </c>
      <c r="AGV4">
        <f t="shared" si="13"/>
        <v>880</v>
      </c>
      <c r="AGW4">
        <f t="shared" si="13"/>
        <v>881</v>
      </c>
      <c r="AGX4">
        <f t="shared" si="13"/>
        <v>882</v>
      </c>
      <c r="AGY4">
        <f t="shared" si="13"/>
        <v>883</v>
      </c>
      <c r="AGZ4">
        <f t="shared" si="13"/>
        <v>884</v>
      </c>
      <c r="AHA4">
        <f t="shared" si="13"/>
        <v>885</v>
      </c>
      <c r="AHB4">
        <f t="shared" si="13"/>
        <v>886</v>
      </c>
      <c r="AHC4">
        <f t="shared" si="13"/>
        <v>887</v>
      </c>
      <c r="AHD4">
        <f t="shared" si="13"/>
        <v>888</v>
      </c>
      <c r="AHE4">
        <f t="shared" si="13"/>
        <v>889</v>
      </c>
      <c r="AHF4">
        <f t="shared" si="13"/>
        <v>890</v>
      </c>
      <c r="AHG4">
        <f t="shared" si="13"/>
        <v>891</v>
      </c>
      <c r="AHH4">
        <f t="shared" si="13"/>
        <v>892</v>
      </c>
      <c r="AHI4">
        <f t="shared" si="13"/>
        <v>893</v>
      </c>
      <c r="AHJ4">
        <f t="shared" si="13"/>
        <v>894</v>
      </c>
      <c r="AHK4">
        <f t="shared" si="13"/>
        <v>895</v>
      </c>
      <c r="AHL4">
        <f t="shared" si="13"/>
        <v>896</v>
      </c>
      <c r="AHM4">
        <f t="shared" si="13"/>
        <v>897</v>
      </c>
      <c r="AHN4">
        <f t="shared" si="13"/>
        <v>898</v>
      </c>
      <c r="AHO4">
        <f t="shared" ref="AHO4:AJZ4" si="14">AHN4+1</f>
        <v>899</v>
      </c>
      <c r="AHP4">
        <f t="shared" si="14"/>
        <v>900</v>
      </c>
      <c r="AHQ4">
        <f t="shared" si="14"/>
        <v>901</v>
      </c>
      <c r="AHR4">
        <f t="shared" si="14"/>
        <v>902</v>
      </c>
      <c r="AHS4">
        <f t="shared" si="14"/>
        <v>903</v>
      </c>
      <c r="AHT4">
        <f t="shared" si="14"/>
        <v>904</v>
      </c>
      <c r="AHU4">
        <f t="shared" si="14"/>
        <v>905</v>
      </c>
      <c r="AHV4">
        <f t="shared" si="14"/>
        <v>906</v>
      </c>
      <c r="AHW4">
        <f t="shared" si="14"/>
        <v>907</v>
      </c>
      <c r="AHX4">
        <f t="shared" si="14"/>
        <v>908</v>
      </c>
      <c r="AHY4">
        <f t="shared" si="14"/>
        <v>909</v>
      </c>
      <c r="AHZ4">
        <f t="shared" si="14"/>
        <v>910</v>
      </c>
      <c r="AIA4">
        <f t="shared" si="14"/>
        <v>911</v>
      </c>
      <c r="AIB4">
        <f t="shared" si="14"/>
        <v>912</v>
      </c>
      <c r="AIC4">
        <f t="shared" si="14"/>
        <v>913</v>
      </c>
      <c r="AID4">
        <f t="shared" si="14"/>
        <v>914</v>
      </c>
      <c r="AIE4">
        <f t="shared" si="14"/>
        <v>915</v>
      </c>
      <c r="AIF4">
        <f t="shared" si="14"/>
        <v>916</v>
      </c>
      <c r="AIG4">
        <f t="shared" si="14"/>
        <v>917</v>
      </c>
      <c r="AIH4">
        <f t="shared" si="14"/>
        <v>918</v>
      </c>
      <c r="AII4">
        <f t="shared" si="14"/>
        <v>919</v>
      </c>
      <c r="AIJ4">
        <f t="shared" si="14"/>
        <v>920</v>
      </c>
      <c r="AIK4">
        <f t="shared" si="14"/>
        <v>921</v>
      </c>
      <c r="AIL4">
        <f t="shared" si="14"/>
        <v>922</v>
      </c>
      <c r="AIM4">
        <f t="shared" si="14"/>
        <v>923</v>
      </c>
      <c r="AIN4">
        <f t="shared" si="14"/>
        <v>924</v>
      </c>
      <c r="AIO4">
        <f t="shared" si="14"/>
        <v>925</v>
      </c>
      <c r="AIP4">
        <f t="shared" si="14"/>
        <v>926</v>
      </c>
      <c r="AIQ4">
        <f t="shared" si="14"/>
        <v>927</v>
      </c>
      <c r="AIR4">
        <f t="shared" si="14"/>
        <v>928</v>
      </c>
      <c r="AIS4">
        <f t="shared" si="14"/>
        <v>929</v>
      </c>
      <c r="AIT4">
        <f t="shared" si="14"/>
        <v>930</v>
      </c>
      <c r="AIU4">
        <f t="shared" si="14"/>
        <v>931</v>
      </c>
      <c r="AIV4">
        <f t="shared" si="14"/>
        <v>932</v>
      </c>
      <c r="AIW4">
        <f t="shared" si="14"/>
        <v>933</v>
      </c>
      <c r="AIX4">
        <f t="shared" si="14"/>
        <v>934</v>
      </c>
      <c r="AIY4">
        <f t="shared" si="14"/>
        <v>935</v>
      </c>
      <c r="AIZ4">
        <f t="shared" si="14"/>
        <v>936</v>
      </c>
      <c r="AJA4">
        <f t="shared" si="14"/>
        <v>937</v>
      </c>
      <c r="AJB4">
        <f t="shared" si="14"/>
        <v>938</v>
      </c>
      <c r="AJC4">
        <f t="shared" si="14"/>
        <v>939</v>
      </c>
      <c r="AJD4">
        <f t="shared" si="14"/>
        <v>940</v>
      </c>
      <c r="AJE4">
        <f t="shared" si="14"/>
        <v>941</v>
      </c>
      <c r="AJF4">
        <f t="shared" si="14"/>
        <v>942</v>
      </c>
      <c r="AJG4">
        <f t="shared" si="14"/>
        <v>943</v>
      </c>
      <c r="AJH4">
        <f t="shared" si="14"/>
        <v>944</v>
      </c>
      <c r="AJI4">
        <f t="shared" si="14"/>
        <v>945</v>
      </c>
      <c r="AJJ4">
        <f t="shared" si="14"/>
        <v>946</v>
      </c>
      <c r="AJK4">
        <f t="shared" si="14"/>
        <v>947</v>
      </c>
      <c r="AJL4">
        <f t="shared" si="14"/>
        <v>948</v>
      </c>
      <c r="AJM4">
        <f t="shared" si="14"/>
        <v>949</v>
      </c>
      <c r="AJN4">
        <f t="shared" si="14"/>
        <v>950</v>
      </c>
      <c r="AJO4">
        <f t="shared" si="14"/>
        <v>951</v>
      </c>
      <c r="AJP4">
        <f t="shared" si="14"/>
        <v>952</v>
      </c>
      <c r="AJQ4">
        <f t="shared" si="14"/>
        <v>953</v>
      </c>
      <c r="AJR4">
        <f t="shared" si="14"/>
        <v>954</v>
      </c>
      <c r="AJS4">
        <f t="shared" si="14"/>
        <v>955</v>
      </c>
      <c r="AJT4">
        <f t="shared" si="14"/>
        <v>956</v>
      </c>
      <c r="AJU4">
        <f t="shared" si="14"/>
        <v>957</v>
      </c>
      <c r="AJV4">
        <f t="shared" si="14"/>
        <v>958</v>
      </c>
      <c r="AJW4">
        <f t="shared" si="14"/>
        <v>959</v>
      </c>
      <c r="AJX4">
        <f t="shared" si="14"/>
        <v>960</v>
      </c>
      <c r="AJY4">
        <f t="shared" si="14"/>
        <v>961</v>
      </c>
      <c r="AJZ4">
        <f t="shared" si="14"/>
        <v>962</v>
      </c>
      <c r="AKA4">
        <f t="shared" ref="AKA4:AML4" si="15">AJZ4+1</f>
        <v>963</v>
      </c>
      <c r="AKB4">
        <f t="shared" si="15"/>
        <v>964</v>
      </c>
      <c r="AKC4">
        <f t="shared" si="15"/>
        <v>965</v>
      </c>
      <c r="AKD4">
        <f t="shared" si="15"/>
        <v>966</v>
      </c>
      <c r="AKE4">
        <f t="shared" si="15"/>
        <v>967</v>
      </c>
      <c r="AKF4">
        <f t="shared" si="15"/>
        <v>968</v>
      </c>
      <c r="AKG4">
        <f t="shared" si="15"/>
        <v>969</v>
      </c>
      <c r="AKH4">
        <f t="shared" si="15"/>
        <v>970</v>
      </c>
      <c r="AKI4">
        <f t="shared" si="15"/>
        <v>971</v>
      </c>
      <c r="AKJ4">
        <f t="shared" si="15"/>
        <v>972</v>
      </c>
      <c r="AKK4">
        <f t="shared" si="15"/>
        <v>973</v>
      </c>
      <c r="AKL4">
        <f t="shared" si="15"/>
        <v>974</v>
      </c>
      <c r="AKM4">
        <f t="shared" si="15"/>
        <v>975</v>
      </c>
      <c r="AKN4">
        <f t="shared" si="15"/>
        <v>976</v>
      </c>
      <c r="AKO4">
        <f t="shared" si="15"/>
        <v>977</v>
      </c>
      <c r="AKP4">
        <f t="shared" si="15"/>
        <v>978</v>
      </c>
      <c r="AKQ4">
        <f t="shared" si="15"/>
        <v>979</v>
      </c>
      <c r="AKR4">
        <f t="shared" si="15"/>
        <v>980</v>
      </c>
      <c r="AKS4">
        <f t="shared" si="15"/>
        <v>981</v>
      </c>
      <c r="AKT4">
        <f t="shared" si="15"/>
        <v>982</v>
      </c>
      <c r="AKU4">
        <f t="shared" si="15"/>
        <v>983</v>
      </c>
      <c r="AKV4">
        <f t="shared" si="15"/>
        <v>984</v>
      </c>
      <c r="AKW4">
        <f t="shared" si="15"/>
        <v>985</v>
      </c>
      <c r="AKX4">
        <f t="shared" si="15"/>
        <v>986</v>
      </c>
      <c r="AKY4">
        <f t="shared" si="15"/>
        <v>987</v>
      </c>
      <c r="AKZ4">
        <f t="shared" si="15"/>
        <v>988</v>
      </c>
      <c r="ALA4">
        <f t="shared" si="15"/>
        <v>989</v>
      </c>
      <c r="ALB4">
        <f t="shared" si="15"/>
        <v>990</v>
      </c>
      <c r="ALC4">
        <f t="shared" si="15"/>
        <v>991</v>
      </c>
      <c r="ALD4">
        <f t="shared" si="15"/>
        <v>992</v>
      </c>
      <c r="ALE4">
        <f t="shared" si="15"/>
        <v>993</v>
      </c>
      <c r="ALF4">
        <f t="shared" si="15"/>
        <v>994</v>
      </c>
      <c r="ALG4">
        <f t="shared" si="15"/>
        <v>995</v>
      </c>
      <c r="ALH4">
        <f t="shared" si="15"/>
        <v>996</v>
      </c>
      <c r="ALI4">
        <f t="shared" si="15"/>
        <v>997</v>
      </c>
      <c r="ALJ4">
        <f t="shared" si="15"/>
        <v>998</v>
      </c>
      <c r="ALK4">
        <f t="shared" si="15"/>
        <v>999</v>
      </c>
      <c r="ALL4">
        <f t="shared" si="15"/>
        <v>1000</v>
      </c>
      <c r="ALM4">
        <f t="shared" si="15"/>
        <v>1001</v>
      </c>
      <c r="ALN4">
        <f t="shared" si="15"/>
        <v>1002</v>
      </c>
      <c r="ALO4">
        <f t="shared" si="15"/>
        <v>1003</v>
      </c>
      <c r="ALP4">
        <f t="shared" si="15"/>
        <v>1004</v>
      </c>
      <c r="ALQ4">
        <f t="shared" si="15"/>
        <v>1005</v>
      </c>
      <c r="ALR4">
        <f t="shared" si="15"/>
        <v>1006</v>
      </c>
      <c r="ALS4">
        <f t="shared" si="15"/>
        <v>1007</v>
      </c>
      <c r="ALT4">
        <f t="shared" si="15"/>
        <v>1008</v>
      </c>
      <c r="ALU4">
        <f t="shared" si="15"/>
        <v>1009</v>
      </c>
      <c r="ALV4">
        <f t="shared" si="15"/>
        <v>1010</v>
      </c>
      <c r="ALW4">
        <f t="shared" si="15"/>
        <v>1011</v>
      </c>
      <c r="ALX4">
        <f t="shared" si="15"/>
        <v>1012</v>
      </c>
      <c r="ALY4">
        <f t="shared" si="15"/>
        <v>1013</v>
      </c>
      <c r="ALZ4">
        <f t="shared" si="15"/>
        <v>1014</v>
      </c>
      <c r="AMA4">
        <f t="shared" si="15"/>
        <v>1015</v>
      </c>
      <c r="AMB4">
        <f t="shared" si="15"/>
        <v>1016</v>
      </c>
      <c r="AMC4">
        <f t="shared" si="15"/>
        <v>1017</v>
      </c>
      <c r="AMD4">
        <f t="shared" si="15"/>
        <v>1018</v>
      </c>
      <c r="AME4">
        <f t="shared" si="15"/>
        <v>1019</v>
      </c>
      <c r="AMF4">
        <f t="shared" si="15"/>
        <v>1020</v>
      </c>
      <c r="AMG4">
        <f t="shared" si="15"/>
        <v>1021</v>
      </c>
      <c r="AMH4">
        <f t="shared" si="15"/>
        <v>1022</v>
      </c>
      <c r="AMI4">
        <f t="shared" si="15"/>
        <v>1023</v>
      </c>
      <c r="AMJ4">
        <f t="shared" si="15"/>
        <v>1024</v>
      </c>
      <c r="AMK4">
        <f t="shared" si="15"/>
        <v>1025</v>
      </c>
      <c r="AML4">
        <f t="shared" si="15"/>
        <v>1026</v>
      </c>
      <c r="AMM4">
        <f t="shared" ref="AMM4:AOX4" si="16">AML4+1</f>
        <v>1027</v>
      </c>
      <c r="AMN4">
        <f t="shared" si="16"/>
        <v>1028</v>
      </c>
      <c r="AMO4">
        <f t="shared" si="16"/>
        <v>1029</v>
      </c>
      <c r="AMP4">
        <f t="shared" si="16"/>
        <v>1030</v>
      </c>
      <c r="AMQ4">
        <f t="shared" si="16"/>
        <v>1031</v>
      </c>
      <c r="AMR4">
        <f t="shared" si="16"/>
        <v>1032</v>
      </c>
      <c r="AMS4">
        <f t="shared" si="16"/>
        <v>1033</v>
      </c>
      <c r="AMT4">
        <f t="shared" si="16"/>
        <v>1034</v>
      </c>
      <c r="AMU4">
        <f t="shared" si="16"/>
        <v>1035</v>
      </c>
      <c r="AMV4">
        <f t="shared" si="16"/>
        <v>1036</v>
      </c>
      <c r="AMW4">
        <f t="shared" si="16"/>
        <v>1037</v>
      </c>
      <c r="AMX4">
        <f t="shared" si="16"/>
        <v>1038</v>
      </c>
      <c r="AMY4">
        <f t="shared" si="16"/>
        <v>1039</v>
      </c>
      <c r="AMZ4">
        <f t="shared" si="16"/>
        <v>1040</v>
      </c>
      <c r="ANA4">
        <f t="shared" si="16"/>
        <v>1041</v>
      </c>
      <c r="ANB4">
        <f t="shared" si="16"/>
        <v>1042</v>
      </c>
      <c r="ANC4">
        <f t="shared" si="16"/>
        <v>1043</v>
      </c>
      <c r="AND4">
        <f t="shared" si="16"/>
        <v>1044</v>
      </c>
      <c r="ANE4">
        <f t="shared" si="16"/>
        <v>1045</v>
      </c>
      <c r="ANF4">
        <f t="shared" si="16"/>
        <v>1046</v>
      </c>
      <c r="ANG4">
        <f t="shared" si="16"/>
        <v>1047</v>
      </c>
      <c r="ANH4">
        <f t="shared" si="16"/>
        <v>1048</v>
      </c>
      <c r="ANI4">
        <f t="shared" si="16"/>
        <v>1049</v>
      </c>
      <c r="ANJ4">
        <f t="shared" si="16"/>
        <v>1050</v>
      </c>
      <c r="ANK4">
        <f t="shared" si="16"/>
        <v>1051</v>
      </c>
      <c r="ANL4">
        <f t="shared" si="16"/>
        <v>1052</v>
      </c>
      <c r="ANM4">
        <f t="shared" si="16"/>
        <v>1053</v>
      </c>
      <c r="ANN4">
        <f t="shared" si="16"/>
        <v>1054</v>
      </c>
      <c r="ANO4">
        <f t="shared" si="16"/>
        <v>1055</v>
      </c>
      <c r="ANP4">
        <f t="shared" si="16"/>
        <v>1056</v>
      </c>
      <c r="ANQ4">
        <f t="shared" si="16"/>
        <v>1057</v>
      </c>
      <c r="ANR4">
        <f t="shared" si="16"/>
        <v>1058</v>
      </c>
      <c r="ANS4">
        <f t="shared" si="16"/>
        <v>1059</v>
      </c>
      <c r="ANT4">
        <f t="shared" si="16"/>
        <v>1060</v>
      </c>
      <c r="ANU4">
        <f t="shared" si="16"/>
        <v>1061</v>
      </c>
      <c r="ANV4">
        <f t="shared" si="16"/>
        <v>1062</v>
      </c>
      <c r="ANW4">
        <f t="shared" si="16"/>
        <v>1063</v>
      </c>
      <c r="ANX4">
        <f t="shared" si="16"/>
        <v>1064</v>
      </c>
      <c r="ANY4">
        <f t="shared" si="16"/>
        <v>1065</v>
      </c>
      <c r="ANZ4">
        <f t="shared" si="16"/>
        <v>1066</v>
      </c>
      <c r="AOA4">
        <f t="shared" si="16"/>
        <v>1067</v>
      </c>
      <c r="AOB4">
        <f t="shared" si="16"/>
        <v>1068</v>
      </c>
      <c r="AOC4">
        <f t="shared" si="16"/>
        <v>1069</v>
      </c>
      <c r="AOD4">
        <f t="shared" si="16"/>
        <v>1070</v>
      </c>
      <c r="AOE4">
        <f t="shared" si="16"/>
        <v>1071</v>
      </c>
      <c r="AOF4">
        <f t="shared" si="16"/>
        <v>1072</v>
      </c>
      <c r="AOG4">
        <f t="shared" si="16"/>
        <v>1073</v>
      </c>
      <c r="AOH4">
        <f t="shared" si="16"/>
        <v>1074</v>
      </c>
      <c r="AOI4">
        <f t="shared" si="16"/>
        <v>1075</v>
      </c>
      <c r="AOJ4">
        <f t="shared" si="16"/>
        <v>1076</v>
      </c>
      <c r="AOK4">
        <f t="shared" si="16"/>
        <v>1077</v>
      </c>
      <c r="AOL4">
        <f t="shared" si="16"/>
        <v>1078</v>
      </c>
      <c r="AOM4">
        <f t="shared" si="16"/>
        <v>1079</v>
      </c>
      <c r="AON4">
        <f t="shared" si="16"/>
        <v>1080</v>
      </c>
      <c r="AOO4">
        <f t="shared" si="16"/>
        <v>1081</v>
      </c>
      <c r="AOP4">
        <f t="shared" si="16"/>
        <v>1082</v>
      </c>
      <c r="AOQ4">
        <f t="shared" si="16"/>
        <v>1083</v>
      </c>
      <c r="AOR4">
        <f t="shared" si="16"/>
        <v>1084</v>
      </c>
      <c r="AOS4">
        <f t="shared" si="16"/>
        <v>1085</v>
      </c>
      <c r="AOT4">
        <f t="shared" si="16"/>
        <v>1086</v>
      </c>
      <c r="AOU4">
        <f t="shared" si="16"/>
        <v>1087</v>
      </c>
      <c r="AOV4">
        <f t="shared" si="16"/>
        <v>1088</v>
      </c>
      <c r="AOW4">
        <f t="shared" si="16"/>
        <v>1089</v>
      </c>
      <c r="AOX4">
        <f t="shared" si="16"/>
        <v>1090</v>
      </c>
      <c r="AOY4">
        <f t="shared" ref="AOY4:ARJ4" si="17">AOX4+1</f>
        <v>1091</v>
      </c>
      <c r="AOZ4">
        <f t="shared" si="17"/>
        <v>1092</v>
      </c>
      <c r="APA4">
        <f t="shared" si="17"/>
        <v>1093</v>
      </c>
      <c r="APB4">
        <f t="shared" si="17"/>
        <v>1094</v>
      </c>
      <c r="APC4">
        <f t="shared" si="17"/>
        <v>1095</v>
      </c>
      <c r="APD4">
        <f t="shared" si="17"/>
        <v>1096</v>
      </c>
      <c r="APE4">
        <f t="shared" si="17"/>
        <v>1097</v>
      </c>
      <c r="APF4">
        <f t="shared" si="17"/>
        <v>1098</v>
      </c>
      <c r="APG4">
        <f t="shared" si="17"/>
        <v>1099</v>
      </c>
      <c r="APH4">
        <f t="shared" si="17"/>
        <v>1100</v>
      </c>
      <c r="API4">
        <f t="shared" si="17"/>
        <v>1101</v>
      </c>
      <c r="APJ4">
        <f t="shared" si="17"/>
        <v>1102</v>
      </c>
      <c r="APK4">
        <f t="shared" si="17"/>
        <v>1103</v>
      </c>
      <c r="APL4">
        <f t="shared" si="17"/>
        <v>1104</v>
      </c>
      <c r="APM4">
        <f t="shared" si="17"/>
        <v>1105</v>
      </c>
      <c r="APN4">
        <f t="shared" si="17"/>
        <v>1106</v>
      </c>
      <c r="APO4">
        <f t="shared" si="17"/>
        <v>1107</v>
      </c>
      <c r="APP4">
        <f t="shared" si="17"/>
        <v>1108</v>
      </c>
      <c r="APQ4">
        <f t="shared" si="17"/>
        <v>1109</v>
      </c>
      <c r="APR4">
        <f t="shared" si="17"/>
        <v>1110</v>
      </c>
      <c r="APS4">
        <f t="shared" si="17"/>
        <v>1111</v>
      </c>
      <c r="APT4">
        <f t="shared" si="17"/>
        <v>1112</v>
      </c>
      <c r="APU4">
        <f t="shared" si="17"/>
        <v>1113</v>
      </c>
      <c r="APV4">
        <f t="shared" si="17"/>
        <v>1114</v>
      </c>
      <c r="APW4">
        <f t="shared" si="17"/>
        <v>1115</v>
      </c>
      <c r="APX4">
        <f t="shared" si="17"/>
        <v>1116</v>
      </c>
      <c r="APY4">
        <f t="shared" si="17"/>
        <v>1117</v>
      </c>
      <c r="APZ4">
        <f t="shared" si="17"/>
        <v>1118</v>
      </c>
      <c r="AQA4">
        <f t="shared" si="17"/>
        <v>1119</v>
      </c>
      <c r="AQB4">
        <f t="shared" si="17"/>
        <v>1120</v>
      </c>
      <c r="AQC4">
        <f t="shared" si="17"/>
        <v>1121</v>
      </c>
      <c r="AQD4">
        <f t="shared" si="17"/>
        <v>1122</v>
      </c>
      <c r="AQE4">
        <f t="shared" si="17"/>
        <v>1123</v>
      </c>
      <c r="AQF4">
        <f t="shared" si="17"/>
        <v>1124</v>
      </c>
      <c r="AQG4">
        <f t="shared" si="17"/>
        <v>1125</v>
      </c>
      <c r="AQH4">
        <f t="shared" si="17"/>
        <v>1126</v>
      </c>
      <c r="AQI4">
        <f t="shared" si="17"/>
        <v>1127</v>
      </c>
      <c r="AQJ4">
        <f t="shared" si="17"/>
        <v>1128</v>
      </c>
      <c r="AQK4">
        <f t="shared" si="17"/>
        <v>1129</v>
      </c>
      <c r="AQL4">
        <f t="shared" si="17"/>
        <v>1130</v>
      </c>
      <c r="AQM4">
        <f t="shared" si="17"/>
        <v>1131</v>
      </c>
      <c r="AQN4">
        <f t="shared" si="17"/>
        <v>1132</v>
      </c>
      <c r="AQO4">
        <f t="shared" si="17"/>
        <v>1133</v>
      </c>
      <c r="AQP4">
        <f t="shared" si="17"/>
        <v>1134</v>
      </c>
      <c r="AQQ4">
        <f t="shared" si="17"/>
        <v>1135</v>
      </c>
      <c r="AQR4">
        <f t="shared" si="17"/>
        <v>1136</v>
      </c>
      <c r="AQS4">
        <f t="shared" si="17"/>
        <v>1137</v>
      </c>
      <c r="AQT4">
        <f t="shared" si="17"/>
        <v>1138</v>
      </c>
      <c r="AQU4">
        <f t="shared" si="17"/>
        <v>1139</v>
      </c>
      <c r="AQV4">
        <f t="shared" si="17"/>
        <v>1140</v>
      </c>
      <c r="AQW4">
        <f t="shared" si="17"/>
        <v>1141</v>
      </c>
      <c r="AQX4">
        <f t="shared" si="17"/>
        <v>1142</v>
      </c>
      <c r="AQY4">
        <f t="shared" si="17"/>
        <v>1143</v>
      </c>
      <c r="AQZ4">
        <f t="shared" si="17"/>
        <v>1144</v>
      </c>
      <c r="ARA4">
        <f t="shared" si="17"/>
        <v>1145</v>
      </c>
      <c r="ARB4">
        <f t="shared" si="17"/>
        <v>1146</v>
      </c>
      <c r="ARC4">
        <f t="shared" si="17"/>
        <v>1147</v>
      </c>
      <c r="ARD4">
        <f t="shared" si="17"/>
        <v>1148</v>
      </c>
      <c r="ARE4">
        <f t="shared" si="17"/>
        <v>1149</v>
      </c>
      <c r="ARF4">
        <f t="shared" si="17"/>
        <v>1150</v>
      </c>
      <c r="ARG4">
        <f t="shared" si="17"/>
        <v>1151</v>
      </c>
      <c r="ARH4">
        <f t="shared" si="17"/>
        <v>1152</v>
      </c>
      <c r="ARI4">
        <f t="shared" si="17"/>
        <v>1153</v>
      </c>
      <c r="ARJ4">
        <f t="shared" si="17"/>
        <v>1154</v>
      </c>
      <c r="ARK4">
        <f t="shared" ref="ARK4:ATV4" si="18">ARJ4+1</f>
        <v>1155</v>
      </c>
      <c r="ARL4">
        <f t="shared" si="18"/>
        <v>1156</v>
      </c>
      <c r="ARM4">
        <f t="shared" si="18"/>
        <v>1157</v>
      </c>
      <c r="ARN4">
        <f t="shared" si="18"/>
        <v>1158</v>
      </c>
      <c r="ARO4">
        <f t="shared" si="18"/>
        <v>1159</v>
      </c>
      <c r="ARP4">
        <f t="shared" si="18"/>
        <v>1160</v>
      </c>
      <c r="ARQ4">
        <f t="shared" si="18"/>
        <v>1161</v>
      </c>
      <c r="ARR4">
        <f t="shared" si="18"/>
        <v>1162</v>
      </c>
      <c r="ARS4">
        <f t="shared" si="18"/>
        <v>1163</v>
      </c>
      <c r="ART4">
        <f t="shared" si="18"/>
        <v>1164</v>
      </c>
      <c r="ARU4">
        <f t="shared" si="18"/>
        <v>1165</v>
      </c>
      <c r="ARV4">
        <f t="shared" si="18"/>
        <v>1166</v>
      </c>
      <c r="ARW4">
        <f t="shared" si="18"/>
        <v>1167</v>
      </c>
      <c r="ARX4">
        <f t="shared" si="18"/>
        <v>1168</v>
      </c>
      <c r="ARY4">
        <f t="shared" si="18"/>
        <v>1169</v>
      </c>
      <c r="ARZ4">
        <f t="shared" si="18"/>
        <v>1170</v>
      </c>
      <c r="ASA4">
        <f t="shared" si="18"/>
        <v>1171</v>
      </c>
      <c r="ASB4">
        <f t="shared" si="18"/>
        <v>1172</v>
      </c>
      <c r="ASC4">
        <f t="shared" si="18"/>
        <v>1173</v>
      </c>
      <c r="ASD4">
        <f t="shared" si="18"/>
        <v>1174</v>
      </c>
      <c r="ASE4">
        <f t="shared" si="18"/>
        <v>1175</v>
      </c>
      <c r="ASF4">
        <f t="shared" si="18"/>
        <v>1176</v>
      </c>
      <c r="ASG4">
        <f t="shared" si="18"/>
        <v>1177</v>
      </c>
      <c r="ASH4">
        <f t="shared" si="18"/>
        <v>1178</v>
      </c>
      <c r="ASI4">
        <f t="shared" si="18"/>
        <v>1179</v>
      </c>
      <c r="ASJ4">
        <f t="shared" si="18"/>
        <v>1180</v>
      </c>
      <c r="ASK4">
        <f t="shared" si="18"/>
        <v>1181</v>
      </c>
      <c r="ASL4">
        <f t="shared" si="18"/>
        <v>1182</v>
      </c>
      <c r="ASM4">
        <f t="shared" si="18"/>
        <v>1183</v>
      </c>
      <c r="ASN4">
        <f t="shared" si="18"/>
        <v>1184</v>
      </c>
      <c r="ASO4">
        <f t="shared" si="18"/>
        <v>1185</v>
      </c>
      <c r="ASP4">
        <f t="shared" si="18"/>
        <v>1186</v>
      </c>
      <c r="ASQ4">
        <f t="shared" si="18"/>
        <v>1187</v>
      </c>
      <c r="ASR4">
        <f t="shared" si="18"/>
        <v>1188</v>
      </c>
      <c r="ASS4">
        <f t="shared" si="18"/>
        <v>1189</v>
      </c>
      <c r="AST4">
        <f t="shared" si="18"/>
        <v>1190</v>
      </c>
      <c r="ASU4">
        <f t="shared" si="18"/>
        <v>1191</v>
      </c>
      <c r="ASV4">
        <f t="shared" si="18"/>
        <v>1192</v>
      </c>
      <c r="ASW4">
        <f t="shared" si="18"/>
        <v>1193</v>
      </c>
      <c r="ASX4">
        <f t="shared" si="18"/>
        <v>1194</v>
      </c>
      <c r="ASY4">
        <f t="shared" si="18"/>
        <v>1195</v>
      </c>
      <c r="ASZ4">
        <f t="shared" si="18"/>
        <v>1196</v>
      </c>
      <c r="ATA4">
        <f t="shared" si="18"/>
        <v>1197</v>
      </c>
      <c r="ATB4">
        <f t="shared" si="18"/>
        <v>1198</v>
      </c>
      <c r="ATC4">
        <f t="shared" si="18"/>
        <v>1199</v>
      </c>
      <c r="ATD4">
        <f t="shared" si="18"/>
        <v>1200</v>
      </c>
      <c r="ATE4">
        <f t="shared" si="18"/>
        <v>1201</v>
      </c>
      <c r="ATF4">
        <f t="shared" si="18"/>
        <v>1202</v>
      </c>
      <c r="ATG4">
        <f t="shared" si="18"/>
        <v>1203</v>
      </c>
      <c r="ATH4">
        <f t="shared" si="18"/>
        <v>1204</v>
      </c>
      <c r="ATI4">
        <f t="shared" si="18"/>
        <v>1205</v>
      </c>
      <c r="ATJ4">
        <f t="shared" si="18"/>
        <v>1206</v>
      </c>
      <c r="ATK4">
        <f t="shared" si="18"/>
        <v>1207</v>
      </c>
      <c r="ATL4">
        <f t="shared" si="18"/>
        <v>1208</v>
      </c>
      <c r="ATM4">
        <f t="shared" si="18"/>
        <v>1209</v>
      </c>
      <c r="ATN4">
        <f t="shared" si="18"/>
        <v>1210</v>
      </c>
      <c r="ATO4">
        <f t="shared" si="18"/>
        <v>1211</v>
      </c>
      <c r="ATP4">
        <f t="shared" si="18"/>
        <v>1212</v>
      </c>
      <c r="ATQ4">
        <f t="shared" si="18"/>
        <v>1213</v>
      </c>
      <c r="ATR4">
        <f t="shared" si="18"/>
        <v>1214</v>
      </c>
      <c r="ATS4">
        <f t="shared" si="18"/>
        <v>1215</v>
      </c>
      <c r="ATT4">
        <f t="shared" si="18"/>
        <v>1216</v>
      </c>
      <c r="ATU4">
        <f t="shared" si="18"/>
        <v>1217</v>
      </c>
      <c r="ATV4">
        <f t="shared" si="18"/>
        <v>1218</v>
      </c>
      <c r="ATW4">
        <f t="shared" ref="ATW4:AWH4" si="19">ATV4+1</f>
        <v>1219</v>
      </c>
      <c r="ATX4">
        <f t="shared" si="19"/>
        <v>1220</v>
      </c>
      <c r="ATY4">
        <f t="shared" si="19"/>
        <v>1221</v>
      </c>
      <c r="ATZ4">
        <f t="shared" si="19"/>
        <v>1222</v>
      </c>
      <c r="AUA4">
        <f t="shared" si="19"/>
        <v>1223</v>
      </c>
      <c r="AUB4">
        <f t="shared" si="19"/>
        <v>1224</v>
      </c>
      <c r="AUC4">
        <f t="shared" si="19"/>
        <v>1225</v>
      </c>
      <c r="AUD4">
        <f t="shared" si="19"/>
        <v>1226</v>
      </c>
      <c r="AUE4">
        <f t="shared" si="19"/>
        <v>1227</v>
      </c>
      <c r="AUF4">
        <f t="shared" si="19"/>
        <v>1228</v>
      </c>
      <c r="AUG4">
        <f t="shared" si="19"/>
        <v>1229</v>
      </c>
      <c r="AUH4">
        <f t="shared" si="19"/>
        <v>1230</v>
      </c>
      <c r="AUI4">
        <f t="shared" si="19"/>
        <v>1231</v>
      </c>
      <c r="AUJ4">
        <f t="shared" si="19"/>
        <v>1232</v>
      </c>
      <c r="AUK4">
        <f t="shared" si="19"/>
        <v>1233</v>
      </c>
      <c r="AUL4">
        <f t="shared" si="19"/>
        <v>1234</v>
      </c>
      <c r="AUM4">
        <f t="shared" si="19"/>
        <v>1235</v>
      </c>
      <c r="AUN4">
        <f t="shared" si="19"/>
        <v>1236</v>
      </c>
      <c r="AUO4">
        <f t="shared" si="19"/>
        <v>1237</v>
      </c>
      <c r="AUP4">
        <f t="shared" si="19"/>
        <v>1238</v>
      </c>
      <c r="AUQ4">
        <f t="shared" si="19"/>
        <v>1239</v>
      </c>
      <c r="AUR4">
        <f t="shared" si="19"/>
        <v>1240</v>
      </c>
      <c r="AUS4">
        <f t="shared" si="19"/>
        <v>1241</v>
      </c>
      <c r="AUT4">
        <f t="shared" si="19"/>
        <v>1242</v>
      </c>
      <c r="AUU4">
        <f t="shared" si="19"/>
        <v>1243</v>
      </c>
      <c r="AUV4">
        <f t="shared" si="19"/>
        <v>1244</v>
      </c>
      <c r="AUW4">
        <f t="shared" si="19"/>
        <v>1245</v>
      </c>
      <c r="AUX4">
        <f t="shared" si="19"/>
        <v>1246</v>
      </c>
      <c r="AUY4">
        <f t="shared" si="19"/>
        <v>1247</v>
      </c>
      <c r="AUZ4">
        <f t="shared" si="19"/>
        <v>1248</v>
      </c>
      <c r="AVA4">
        <f t="shared" si="19"/>
        <v>1249</v>
      </c>
      <c r="AVB4">
        <f t="shared" si="19"/>
        <v>1250</v>
      </c>
      <c r="AVC4">
        <f t="shared" si="19"/>
        <v>1251</v>
      </c>
      <c r="AVD4">
        <f t="shared" si="19"/>
        <v>1252</v>
      </c>
      <c r="AVE4">
        <f t="shared" si="19"/>
        <v>1253</v>
      </c>
      <c r="AVF4">
        <f t="shared" si="19"/>
        <v>1254</v>
      </c>
      <c r="AVG4">
        <f t="shared" si="19"/>
        <v>1255</v>
      </c>
      <c r="AVH4">
        <f t="shared" si="19"/>
        <v>1256</v>
      </c>
      <c r="AVI4">
        <f t="shared" si="19"/>
        <v>1257</v>
      </c>
      <c r="AVJ4">
        <f t="shared" si="19"/>
        <v>1258</v>
      </c>
      <c r="AVK4">
        <f t="shared" si="19"/>
        <v>1259</v>
      </c>
      <c r="AVL4">
        <f t="shared" si="19"/>
        <v>1260</v>
      </c>
      <c r="AVM4">
        <f t="shared" si="19"/>
        <v>1261</v>
      </c>
      <c r="AVN4">
        <f t="shared" si="19"/>
        <v>1262</v>
      </c>
      <c r="AVO4">
        <f t="shared" si="19"/>
        <v>1263</v>
      </c>
      <c r="AVP4">
        <f t="shared" si="19"/>
        <v>1264</v>
      </c>
      <c r="AVQ4">
        <f t="shared" si="19"/>
        <v>1265</v>
      </c>
      <c r="AVR4">
        <f t="shared" si="19"/>
        <v>1266</v>
      </c>
      <c r="AVS4">
        <f t="shared" si="19"/>
        <v>1267</v>
      </c>
      <c r="AVT4">
        <f t="shared" si="19"/>
        <v>1268</v>
      </c>
      <c r="AVU4">
        <f t="shared" si="19"/>
        <v>1269</v>
      </c>
      <c r="AVV4">
        <f t="shared" si="19"/>
        <v>1270</v>
      </c>
      <c r="AVW4">
        <f t="shared" si="19"/>
        <v>1271</v>
      </c>
      <c r="AVX4">
        <f t="shared" si="19"/>
        <v>1272</v>
      </c>
      <c r="AVY4">
        <f t="shared" si="19"/>
        <v>1273</v>
      </c>
      <c r="AVZ4">
        <f t="shared" si="19"/>
        <v>1274</v>
      </c>
      <c r="AWA4">
        <f t="shared" si="19"/>
        <v>1275</v>
      </c>
      <c r="AWB4">
        <f t="shared" si="19"/>
        <v>1276</v>
      </c>
      <c r="AWC4">
        <f t="shared" si="19"/>
        <v>1277</v>
      </c>
      <c r="AWD4">
        <f t="shared" si="19"/>
        <v>1278</v>
      </c>
      <c r="AWE4">
        <f t="shared" si="19"/>
        <v>1279</v>
      </c>
      <c r="AWF4">
        <f t="shared" si="19"/>
        <v>1280</v>
      </c>
      <c r="AWG4">
        <f t="shared" si="19"/>
        <v>1281</v>
      </c>
      <c r="AWH4">
        <f t="shared" si="19"/>
        <v>1282</v>
      </c>
      <c r="AWI4">
        <f t="shared" ref="AWI4:AYT4" si="20">AWH4+1</f>
        <v>1283</v>
      </c>
      <c r="AWJ4">
        <f t="shared" si="20"/>
        <v>1284</v>
      </c>
      <c r="AWK4">
        <f t="shared" si="20"/>
        <v>1285</v>
      </c>
      <c r="AWL4">
        <f t="shared" si="20"/>
        <v>1286</v>
      </c>
      <c r="AWM4">
        <f t="shared" si="20"/>
        <v>1287</v>
      </c>
      <c r="AWN4">
        <f t="shared" si="20"/>
        <v>1288</v>
      </c>
      <c r="AWO4">
        <f t="shared" si="20"/>
        <v>1289</v>
      </c>
      <c r="AWP4">
        <f t="shared" si="20"/>
        <v>1290</v>
      </c>
      <c r="AWQ4">
        <f t="shared" si="20"/>
        <v>1291</v>
      </c>
      <c r="AWR4">
        <f t="shared" si="20"/>
        <v>1292</v>
      </c>
      <c r="AWS4">
        <f t="shared" si="20"/>
        <v>1293</v>
      </c>
      <c r="AWT4">
        <f t="shared" si="20"/>
        <v>1294</v>
      </c>
      <c r="AWU4">
        <f t="shared" si="20"/>
        <v>1295</v>
      </c>
      <c r="AWV4">
        <f t="shared" si="20"/>
        <v>1296</v>
      </c>
      <c r="AWW4">
        <f t="shared" si="20"/>
        <v>1297</v>
      </c>
      <c r="AWX4">
        <f t="shared" si="20"/>
        <v>1298</v>
      </c>
      <c r="AWY4">
        <f t="shared" si="20"/>
        <v>1299</v>
      </c>
      <c r="AWZ4">
        <f t="shared" si="20"/>
        <v>1300</v>
      </c>
      <c r="AXA4">
        <f t="shared" si="20"/>
        <v>1301</v>
      </c>
      <c r="AXB4">
        <f t="shared" si="20"/>
        <v>1302</v>
      </c>
      <c r="AXC4">
        <f t="shared" si="20"/>
        <v>1303</v>
      </c>
      <c r="AXD4">
        <f t="shared" si="20"/>
        <v>1304</v>
      </c>
      <c r="AXE4">
        <f t="shared" si="20"/>
        <v>1305</v>
      </c>
      <c r="AXF4">
        <f t="shared" si="20"/>
        <v>1306</v>
      </c>
      <c r="AXG4">
        <f t="shared" si="20"/>
        <v>1307</v>
      </c>
      <c r="AXH4">
        <f t="shared" si="20"/>
        <v>1308</v>
      </c>
      <c r="AXI4">
        <f t="shared" si="20"/>
        <v>1309</v>
      </c>
      <c r="AXJ4">
        <f t="shared" si="20"/>
        <v>1310</v>
      </c>
      <c r="AXK4">
        <f t="shared" si="20"/>
        <v>1311</v>
      </c>
      <c r="AXL4">
        <f t="shared" si="20"/>
        <v>1312</v>
      </c>
      <c r="AXM4">
        <f t="shared" si="20"/>
        <v>1313</v>
      </c>
      <c r="AXN4">
        <f t="shared" si="20"/>
        <v>1314</v>
      </c>
      <c r="AXO4">
        <f t="shared" si="20"/>
        <v>1315</v>
      </c>
      <c r="AXP4">
        <f t="shared" si="20"/>
        <v>1316</v>
      </c>
      <c r="AXQ4">
        <f t="shared" si="20"/>
        <v>1317</v>
      </c>
      <c r="AXR4">
        <f t="shared" si="20"/>
        <v>1318</v>
      </c>
      <c r="AXS4">
        <f t="shared" si="20"/>
        <v>1319</v>
      </c>
      <c r="AXT4">
        <f t="shared" si="20"/>
        <v>1320</v>
      </c>
      <c r="AXU4">
        <f t="shared" si="20"/>
        <v>1321</v>
      </c>
      <c r="AXV4">
        <f t="shared" si="20"/>
        <v>1322</v>
      </c>
      <c r="AXW4">
        <f t="shared" si="20"/>
        <v>1323</v>
      </c>
      <c r="AXX4">
        <f t="shared" si="20"/>
        <v>1324</v>
      </c>
      <c r="AXY4">
        <f t="shared" si="20"/>
        <v>1325</v>
      </c>
      <c r="AXZ4">
        <f t="shared" si="20"/>
        <v>1326</v>
      </c>
      <c r="AYA4">
        <f t="shared" si="20"/>
        <v>1327</v>
      </c>
      <c r="AYB4">
        <f t="shared" si="20"/>
        <v>1328</v>
      </c>
      <c r="AYC4">
        <f t="shared" si="20"/>
        <v>1329</v>
      </c>
      <c r="AYD4">
        <f t="shared" si="20"/>
        <v>1330</v>
      </c>
      <c r="AYE4">
        <f t="shared" si="20"/>
        <v>1331</v>
      </c>
      <c r="AYF4">
        <f t="shared" si="20"/>
        <v>1332</v>
      </c>
      <c r="AYG4">
        <f t="shared" si="20"/>
        <v>1333</v>
      </c>
      <c r="AYH4">
        <f t="shared" si="20"/>
        <v>1334</v>
      </c>
      <c r="AYI4">
        <f t="shared" si="20"/>
        <v>1335</v>
      </c>
      <c r="AYJ4">
        <f t="shared" si="20"/>
        <v>1336</v>
      </c>
      <c r="AYK4">
        <f t="shared" si="20"/>
        <v>1337</v>
      </c>
      <c r="AYL4">
        <f t="shared" si="20"/>
        <v>1338</v>
      </c>
      <c r="AYM4">
        <f t="shared" si="20"/>
        <v>1339</v>
      </c>
      <c r="AYN4">
        <f t="shared" si="20"/>
        <v>1340</v>
      </c>
      <c r="AYO4">
        <f t="shared" si="20"/>
        <v>1341</v>
      </c>
      <c r="AYP4">
        <f t="shared" si="20"/>
        <v>1342</v>
      </c>
      <c r="AYQ4">
        <f t="shared" si="20"/>
        <v>1343</v>
      </c>
      <c r="AYR4">
        <f t="shared" si="20"/>
        <v>1344</v>
      </c>
      <c r="AYS4">
        <f t="shared" si="20"/>
        <v>1345</v>
      </c>
      <c r="AYT4">
        <f t="shared" si="20"/>
        <v>1346</v>
      </c>
      <c r="AYU4">
        <f t="shared" ref="AYU4:BBF4" si="21">AYT4+1</f>
        <v>1347</v>
      </c>
      <c r="AYV4">
        <f t="shared" si="21"/>
        <v>1348</v>
      </c>
      <c r="AYW4">
        <f t="shared" si="21"/>
        <v>1349</v>
      </c>
      <c r="AYX4">
        <f t="shared" si="21"/>
        <v>1350</v>
      </c>
      <c r="AYY4">
        <f t="shared" si="21"/>
        <v>1351</v>
      </c>
      <c r="AYZ4">
        <f t="shared" si="21"/>
        <v>1352</v>
      </c>
      <c r="AZA4">
        <f t="shared" si="21"/>
        <v>1353</v>
      </c>
      <c r="AZB4">
        <f t="shared" si="21"/>
        <v>1354</v>
      </c>
      <c r="AZC4">
        <f t="shared" si="21"/>
        <v>1355</v>
      </c>
      <c r="AZD4">
        <f t="shared" si="21"/>
        <v>1356</v>
      </c>
      <c r="AZE4">
        <f t="shared" si="21"/>
        <v>1357</v>
      </c>
      <c r="AZF4">
        <f t="shared" si="21"/>
        <v>1358</v>
      </c>
      <c r="AZG4">
        <f t="shared" si="21"/>
        <v>1359</v>
      </c>
      <c r="AZH4">
        <f t="shared" si="21"/>
        <v>1360</v>
      </c>
      <c r="AZI4">
        <f t="shared" si="21"/>
        <v>1361</v>
      </c>
      <c r="AZJ4">
        <f t="shared" si="21"/>
        <v>1362</v>
      </c>
      <c r="AZK4">
        <f t="shared" si="21"/>
        <v>1363</v>
      </c>
      <c r="AZL4">
        <f t="shared" si="21"/>
        <v>1364</v>
      </c>
      <c r="AZM4">
        <f t="shared" si="21"/>
        <v>1365</v>
      </c>
      <c r="AZN4">
        <f t="shared" si="21"/>
        <v>1366</v>
      </c>
      <c r="AZO4">
        <f t="shared" si="21"/>
        <v>1367</v>
      </c>
      <c r="AZP4">
        <f t="shared" si="21"/>
        <v>1368</v>
      </c>
      <c r="AZQ4">
        <f t="shared" si="21"/>
        <v>1369</v>
      </c>
      <c r="AZR4">
        <f t="shared" si="21"/>
        <v>1370</v>
      </c>
      <c r="AZS4">
        <f t="shared" si="21"/>
        <v>1371</v>
      </c>
      <c r="AZT4">
        <f t="shared" si="21"/>
        <v>1372</v>
      </c>
      <c r="AZU4">
        <f t="shared" si="21"/>
        <v>1373</v>
      </c>
      <c r="AZV4">
        <f t="shared" si="21"/>
        <v>1374</v>
      </c>
      <c r="AZW4">
        <f t="shared" si="21"/>
        <v>1375</v>
      </c>
      <c r="AZX4">
        <f t="shared" si="21"/>
        <v>1376</v>
      </c>
      <c r="AZY4">
        <f t="shared" si="21"/>
        <v>1377</v>
      </c>
      <c r="AZZ4">
        <f t="shared" si="21"/>
        <v>1378</v>
      </c>
      <c r="BAA4">
        <f t="shared" si="21"/>
        <v>1379</v>
      </c>
      <c r="BAB4">
        <f t="shared" si="21"/>
        <v>1380</v>
      </c>
      <c r="BAC4">
        <f t="shared" si="21"/>
        <v>1381</v>
      </c>
      <c r="BAD4">
        <f t="shared" si="21"/>
        <v>1382</v>
      </c>
      <c r="BAE4">
        <f t="shared" si="21"/>
        <v>1383</v>
      </c>
      <c r="BAF4">
        <f t="shared" si="21"/>
        <v>1384</v>
      </c>
      <c r="BAG4">
        <f t="shared" si="21"/>
        <v>1385</v>
      </c>
      <c r="BAH4">
        <f t="shared" si="21"/>
        <v>1386</v>
      </c>
      <c r="BAI4">
        <f t="shared" si="21"/>
        <v>1387</v>
      </c>
      <c r="BAJ4">
        <f t="shared" si="21"/>
        <v>1388</v>
      </c>
      <c r="BAK4">
        <f t="shared" si="21"/>
        <v>1389</v>
      </c>
      <c r="BAL4">
        <f t="shared" si="21"/>
        <v>1390</v>
      </c>
      <c r="BAM4">
        <f t="shared" si="21"/>
        <v>1391</v>
      </c>
      <c r="BAN4">
        <f t="shared" si="21"/>
        <v>1392</v>
      </c>
      <c r="BAO4">
        <f t="shared" si="21"/>
        <v>1393</v>
      </c>
      <c r="BAP4">
        <f t="shared" si="21"/>
        <v>1394</v>
      </c>
      <c r="BAQ4">
        <f t="shared" si="21"/>
        <v>1395</v>
      </c>
      <c r="BAR4">
        <f t="shared" si="21"/>
        <v>1396</v>
      </c>
      <c r="BAS4">
        <f t="shared" si="21"/>
        <v>1397</v>
      </c>
      <c r="BAT4">
        <f t="shared" si="21"/>
        <v>1398</v>
      </c>
      <c r="BAU4">
        <f t="shared" si="21"/>
        <v>1399</v>
      </c>
      <c r="BAV4">
        <f t="shared" si="21"/>
        <v>1400</v>
      </c>
      <c r="BAW4">
        <f t="shared" si="21"/>
        <v>1401</v>
      </c>
      <c r="BAX4">
        <f t="shared" si="21"/>
        <v>1402</v>
      </c>
      <c r="BAY4">
        <f t="shared" si="21"/>
        <v>1403</v>
      </c>
      <c r="BAZ4">
        <f t="shared" si="21"/>
        <v>1404</v>
      </c>
      <c r="BBA4">
        <f t="shared" si="21"/>
        <v>1405</v>
      </c>
      <c r="BBB4">
        <f t="shared" si="21"/>
        <v>1406</v>
      </c>
      <c r="BBC4">
        <f t="shared" si="21"/>
        <v>1407</v>
      </c>
      <c r="BBD4">
        <f t="shared" si="21"/>
        <v>1408</v>
      </c>
      <c r="BBE4">
        <f t="shared" si="21"/>
        <v>1409</v>
      </c>
      <c r="BBF4">
        <f t="shared" si="21"/>
        <v>1410</v>
      </c>
      <c r="BBG4">
        <f t="shared" ref="BBG4:BDR4" si="22">BBF4+1</f>
        <v>1411</v>
      </c>
      <c r="BBH4">
        <f t="shared" si="22"/>
        <v>1412</v>
      </c>
      <c r="BBI4">
        <f t="shared" si="22"/>
        <v>1413</v>
      </c>
      <c r="BBJ4">
        <f t="shared" si="22"/>
        <v>1414</v>
      </c>
      <c r="BBK4">
        <f t="shared" si="22"/>
        <v>1415</v>
      </c>
      <c r="BBL4">
        <f t="shared" si="22"/>
        <v>1416</v>
      </c>
      <c r="BBM4">
        <f t="shared" si="22"/>
        <v>1417</v>
      </c>
      <c r="BBN4">
        <f t="shared" si="22"/>
        <v>1418</v>
      </c>
      <c r="BBO4">
        <f t="shared" si="22"/>
        <v>1419</v>
      </c>
      <c r="BBP4">
        <f t="shared" si="22"/>
        <v>1420</v>
      </c>
      <c r="BBQ4">
        <f t="shared" si="22"/>
        <v>1421</v>
      </c>
      <c r="BBR4">
        <f t="shared" si="22"/>
        <v>1422</v>
      </c>
      <c r="BBS4">
        <f t="shared" si="22"/>
        <v>1423</v>
      </c>
      <c r="BBT4">
        <f t="shared" si="22"/>
        <v>1424</v>
      </c>
      <c r="BBU4">
        <f t="shared" si="22"/>
        <v>1425</v>
      </c>
      <c r="BBV4">
        <f t="shared" si="22"/>
        <v>1426</v>
      </c>
      <c r="BBW4">
        <f t="shared" si="22"/>
        <v>1427</v>
      </c>
      <c r="BBX4">
        <f t="shared" si="22"/>
        <v>1428</v>
      </c>
      <c r="BBY4">
        <f t="shared" si="22"/>
        <v>1429</v>
      </c>
      <c r="BBZ4">
        <f t="shared" si="22"/>
        <v>1430</v>
      </c>
      <c r="BCA4">
        <f t="shared" si="22"/>
        <v>1431</v>
      </c>
      <c r="BCB4">
        <f t="shared" si="22"/>
        <v>1432</v>
      </c>
      <c r="BCC4">
        <f t="shared" si="22"/>
        <v>1433</v>
      </c>
      <c r="BCD4">
        <f t="shared" si="22"/>
        <v>1434</v>
      </c>
      <c r="BCE4">
        <f t="shared" si="22"/>
        <v>1435</v>
      </c>
      <c r="BCF4">
        <f t="shared" si="22"/>
        <v>1436</v>
      </c>
      <c r="BCG4">
        <f t="shared" si="22"/>
        <v>1437</v>
      </c>
      <c r="BCH4">
        <f t="shared" si="22"/>
        <v>1438</v>
      </c>
      <c r="BCI4">
        <f t="shared" si="22"/>
        <v>1439</v>
      </c>
      <c r="BCJ4">
        <f t="shared" si="22"/>
        <v>1440</v>
      </c>
      <c r="BCK4">
        <f t="shared" si="22"/>
        <v>1441</v>
      </c>
      <c r="BCL4">
        <f t="shared" si="22"/>
        <v>1442</v>
      </c>
      <c r="BCM4">
        <f t="shared" si="22"/>
        <v>1443</v>
      </c>
      <c r="BCN4">
        <f t="shared" si="22"/>
        <v>1444</v>
      </c>
      <c r="BCO4">
        <f t="shared" si="22"/>
        <v>1445</v>
      </c>
      <c r="BCP4">
        <f t="shared" si="22"/>
        <v>1446</v>
      </c>
      <c r="BCQ4">
        <f t="shared" si="22"/>
        <v>1447</v>
      </c>
      <c r="BCR4">
        <f t="shared" si="22"/>
        <v>1448</v>
      </c>
      <c r="BCS4">
        <f t="shared" si="22"/>
        <v>1449</v>
      </c>
      <c r="BCT4">
        <f t="shared" si="22"/>
        <v>1450</v>
      </c>
      <c r="BCU4">
        <f t="shared" si="22"/>
        <v>1451</v>
      </c>
      <c r="BCV4">
        <f t="shared" si="22"/>
        <v>1452</v>
      </c>
      <c r="BCW4">
        <f t="shared" si="22"/>
        <v>1453</v>
      </c>
      <c r="BCX4">
        <f t="shared" si="22"/>
        <v>1454</v>
      </c>
      <c r="BCY4">
        <f t="shared" si="22"/>
        <v>1455</v>
      </c>
      <c r="BCZ4">
        <f t="shared" si="22"/>
        <v>1456</v>
      </c>
      <c r="BDA4">
        <f t="shared" si="22"/>
        <v>1457</v>
      </c>
      <c r="BDB4">
        <f t="shared" si="22"/>
        <v>1458</v>
      </c>
      <c r="BDC4">
        <f t="shared" si="22"/>
        <v>1459</v>
      </c>
      <c r="BDD4">
        <f t="shared" si="22"/>
        <v>1460</v>
      </c>
      <c r="BDE4">
        <f t="shared" si="22"/>
        <v>1461</v>
      </c>
      <c r="BDF4">
        <f t="shared" si="22"/>
        <v>1462</v>
      </c>
      <c r="BDG4">
        <f t="shared" si="22"/>
        <v>1463</v>
      </c>
      <c r="BDH4">
        <f t="shared" si="22"/>
        <v>1464</v>
      </c>
      <c r="BDI4">
        <f t="shared" si="22"/>
        <v>1465</v>
      </c>
      <c r="BDJ4">
        <f t="shared" si="22"/>
        <v>1466</v>
      </c>
      <c r="BDK4">
        <f t="shared" si="22"/>
        <v>1467</v>
      </c>
      <c r="BDL4">
        <f t="shared" si="22"/>
        <v>1468</v>
      </c>
      <c r="BDM4">
        <f t="shared" si="22"/>
        <v>1469</v>
      </c>
      <c r="BDN4">
        <f t="shared" si="22"/>
        <v>1470</v>
      </c>
      <c r="BDO4">
        <f t="shared" si="22"/>
        <v>1471</v>
      </c>
      <c r="BDP4">
        <f t="shared" si="22"/>
        <v>1472</v>
      </c>
      <c r="BDQ4">
        <f t="shared" si="22"/>
        <v>1473</v>
      </c>
      <c r="BDR4">
        <f t="shared" si="22"/>
        <v>1474</v>
      </c>
      <c r="BDS4">
        <f t="shared" ref="BDS4:BGD4" si="23">BDR4+1</f>
        <v>1475</v>
      </c>
      <c r="BDT4">
        <f t="shared" si="23"/>
        <v>1476</v>
      </c>
      <c r="BDU4">
        <f t="shared" si="23"/>
        <v>1477</v>
      </c>
      <c r="BDV4">
        <f t="shared" si="23"/>
        <v>1478</v>
      </c>
      <c r="BDW4">
        <f t="shared" si="23"/>
        <v>1479</v>
      </c>
      <c r="BDX4">
        <f t="shared" si="23"/>
        <v>1480</v>
      </c>
      <c r="BDY4">
        <f t="shared" si="23"/>
        <v>1481</v>
      </c>
      <c r="BDZ4">
        <f t="shared" si="23"/>
        <v>1482</v>
      </c>
      <c r="BEA4">
        <f t="shared" si="23"/>
        <v>1483</v>
      </c>
      <c r="BEB4">
        <f t="shared" si="23"/>
        <v>1484</v>
      </c>
      <c r="BEC4">
        <f t="shared" si="23"/>
        <v>1485</v>
      </c>
      <c r="BED4">
        <f t="shared" si="23"/>
        <v>1486</v>
      </c>
      <c r="BEE4">
        <f t="shared" si="23"/>
        <v>1487</v>
      </c>
      <c r="BEF4">
        <f t="shared" si="23"/>
        <v>1488</v>
      </c>
      <c r="BEG4">
        <f t="shared" si="23"/>
        <v>1489</v>
      </c>
      <c r="BEH4">
        <f t="shared" si="23"/>
        <v>1490</v>
      </c>
      <c r="BEI4">
        <f t="shared" si="23"/>
        <v>1491</v>
      </c>
      <c r="BEJ4">
        <f t="shared" si="23"/>
        <v>1492</v>
      </c>
      <c r="BEK4">
        <f t="shared" si="23"/>
        <v>1493</v>
      </c>
      <c r="BEL4">
        <f t="shared" si="23"/>
        <v>1494</v>
      </c>
      <c r="BEM4">
        <f t="shared" si="23"/>
        <v>1495</v>
      </c>
      <c r="BEN4">
        <f t="shared" si="23"/>
        <v>1496</v>
      </c>
      <c r="BEO4">
        <f t="shared" si="23"/>
        <v>1497</v>
      </c>
      <c r="BEP4">
        <f t="shared" si="23"/>
        <v>1498</v>
      </c>
      <c r="BEQ4">
        <f t="shared" si="23"/>
        <v>1499</v>
      </c>
      <c r="BER4">
        <f t="shared" si="23"/>
        <v>1500</v>
      </c>
      <c r="BES4">
        <f t="shared" si="23"/>
        <v>1501</v>
      </c>
      <c r="BET4">
        <f t="shared" si="23"/>
        <v>1502</v>
      </c>
      <c r="BEU4">
        <f t="shared" si="23"/>
        <v>1503</v>
      </c>
      <c r="BEV4">
        <f t="shared" si="23"/>
        <v>1504</v>
      </c>
      <c r="BEW4">
        <f t="shared" si="23"/>
        <v>1505</v>
      </c>
      <c r="BEX4">
        <f t="shared" si="23"/>
        <v>1506</v>
      </c>
      <c r="BEY4">
        <f t="shared" si="23"/>
        <v>1507</v>
      </c>
      <c r="BEZ4">
        <f t="shared" si="23"/>
        <v>1508</v>
      </c>
      <c r="BFA4">
        <f t="shared" si="23"/>
        <v>1509</v>
      </c>
      <c r="BFB4">
        <f t="shared" si="23"/>
        <v>1510</v>
      </c>
      <c r="BFC4">
        <f t="shared" si="23"/>
        <v>1511</v>
      </c>
      <c r="BFD4">
        <f t="shared" si="23"/>
        <v>1512</v>
      </c>
      <c r="BFE4">
        <f t="shared" si="23"/>
        <v>1513</v>
      </c>
      <c r="BFF4">
        <f t="shared" si="23"/>
        <v>1514</v>
      </c>
      <c r="BFG4">
        <f t="shared" si="23"/>
        <v>1515</v>
      </c>
      <c r="BFH4">
        <f t="shared" si="23"/>
        <v>1516</v>
      </c>
      <c r="BFI4">
        <f t="shared" si="23"/>
        <v>1517</v>
      </c>
      <c r="BFJ4">
        <f t="shared" si="23"/>
        <v>1518</v>
      </c>
      <c r="BFK4">
        <f t="shared" si="23"/>
        <v>1519</v>
      </c>
      <c r="BFL4">
        <f t="shared" si="23"/>
        <v>1520</v>
      </c>
      <c r="BFM4">
        <f t="shared" si="23"/>
        <v>1521</v>
      </c>
      <c r="BFN4">
        <f t="shared" si="23"/>
        <v>1522</v>
      </c>
      <c r="BFO4">
        <f t="shared" si="23"/>
        <v>1523</v>
      </c>
      <c r="BFP4">
        <f t="shared" si="23"/>
        <v>1524</v>
      </c>
      <c r="BFQ4">
        <f t="shared" si="23"/>
        <v>1525</v>
      </c>
      <c r="BFR4">
        <f t="shared" si="23"/>
        <v>1526</v>
      </c>
      <c r="BFS4">
        <f t="shared" si="23"/>
        <v>1527</v>
      </c>
      <c r="BFT4">
        <f t="shared" si="23"/>
        <v>1528</v>
      </c>
      <c r="BFU4">
        <f t="shared" si="23"/>
        <v>1529</v>
      </c>
      <c r="BFV4">
        <f t="shared" si="23"/>
        <v>1530</v>
      </c>
      <c r="BFW4">
        <f t="shared" si="23"/>
        <v>1531</v>
      </c>
      <c r="BFX4">
        <f t="shared" si="23"/>
        <v>1532</v>
      </c>
      <c r="BFY4">
        <f t="shared" si="23"/>
        <v>1533</v>
      </c>
      <c r="BFZ4">
        <f t="shared" si="23"/>
        <v>1534</v>
      </c>
      <c r="BGA4">
        <f t="shared" si="23"/>
        <v>1535</v>
      </c>
      <c r="BGB4">
        <f t="shared" si="23"/>
        <v>1536</v>
      </c>
      <c r="BGC4">
        <f t="shared" si="23"/>
        <v>1537</v>
      </c>
      <c r="BGD4">
        <f t="shared" si="23"/>
        <v>1538</v>
      </c>
      <c r="BGE4">
        <f t="shared" ref="BGE4:BIP4" si="24">BGD4+1</f>
        <v>1539</v>
      </c>
      <c r="BGF4">
        <f t="shared" si="24"/>
        <v>1540</v>
      </c>
      <c r="BGG4">
        <f t="shared" si="24"/>
        <v>1541</v>
      </c>
      <c r="BGH4">
        <f t="shared" si="24"/>
        <v>1542</v>
      </c>
      <c r="BGI4">
        <f t="shared" si="24"/>
        <v>1543</v>
      </c>
      <c r="BGJ4">
        <f t="shared" si="24"/>
        <v>1544</v>
      </c>
      <c r="BGK4">
        <f t="shared" si="24"/>
        <v>1545</v>
      </c>
      <c r="BGL4">
        <f t="shared" si="24"/>
        <v>1546</v>
      </c>
      <c r="BGM4">
        <f t="shared" si="24"/>
        <v>1547</v>
      </c>
      <c r="BGN4">
        <f t="shared" si="24"/>
        <v>1548</v>
      </c>
      <c r="BGO4">
        <f t="shared" si="24"/>
        <v>1549</v>
      </c>
      <c r="BGP4">
        <f t="shared" si="24"/>
        <v>1550</v>
      </c>
      <c r="BGQ4">
        <f t="shared" si="24"/>
        <v>1551</v>
      </c>
      <c r="BGR4">
        <f t="shared" si="24"/>
        <v>1552</v>
      </c>
      <c r="BGS4">
        <f t="shared" si="24"/>
        <v>1553</v>
      </c>
      <c r="BGT4">
        <f t="shared" si="24"/>
        <v>1554</v>
      </c>
      <c r="BGU4">
        <f t="shared" si="24"/>
        <v>1555</v>
      </c>
      <c r="BGV4">
        <f t="shared" si="24"/>
        <v>1556</v>
      </c>
      <c r="BGW4">
        <f t="shared" si="24"/>
        <v>1557</v>
      </c>
      <c r="BGX4">
        <f t="shared" si="24"/>
        <v>1558</v>
      </c>
      <c r="BGY4">
        <f t="shared" si="24"/>
        <v>1559</v>
      </c>
      <c r="BGZ4">
        <f t="shared" si="24"/>
        <v>1560</v>
      </c>
      <c r="BHA4">
        <f t="shared" si="24"/>
        <v>1561</v>
      </c>
      <c r="BHB4">
        <f t="shared" si="24"/>
        <v>1562</v>
      </c>
      <c r="BHC4">
        <f t="shared" si="24"/>
        <v>1563</v>
      </c>
      <c r="BHD4">
        <f t="shared" si="24"/>
        <v>1564</v>
      </c>
      <c r="BHE4">
        <f t="shared" si="24"/>
        <v>1565</v>
      </c>
      <c r="BHF4">
        <f t="shared" si="24"/>
        <v>1566</v>
      </c>
      <c r="BHG4">
        <f t="shared" si="24"/>
        <v>1567</v>
      </c>
      <c r="BHH4">
        <f t="shared" si="24"/>
        <v>1568</v>
      </c>
      <c r="BHI4">
        <f t="shared" si="24"/>
        <v>1569</v>
      </c>
      <c r="BHJ4">
        <f t="shared" si="24"/>
        <v>1570</v>
      </c>
      <c r="BHK4">
        <f t="shared" si="24"/>
        <v>1571</v>
      </c>
      <c r="BHL4">
        <f t="shared" si="24"/>
        <v>1572</v>
      </c>
      <c r="BHM4">
        <f t="shared" si="24"/>
        <v>1573</v>
      </c>
      <c r="BHN4">
        <f t="shared" si="24"/>
        <v>1574</v>
      </c>
      <c r="BHO4">
        <f t="shared" si="24"/>
        <v>1575</v>
      </c>
      <c r="BHP4">
        <f t="shared" si="24"/>
        <v>1576</v>
      </c>
      <c r="BHQ4">
        <f t="shared" si="24"/>
        <v>1577</v>
      </c>
      <c r="BHR4">
        <f t="shared" si="24"/>
        <v>1578</v>
      </c>
      <c r="BHS4">
        <f t="shared" si="24"/>
        <v>1579</v>
      </c>
      <c r="BHT4">
        <f t="shared" si="24"/>
        <v>1580</v>
      </c>
      <c r="BHU4">
        <f t="shared" si="24"/>
        <v>1581</v>
      </c>
      <c r="BHV4">
        <f t="shared" si="24"/>
        <v>1582</v>
      </c>
      <c r="BHW4">
        <f t="shared" si="24"/>
        <v>1583</v>
      </c>
      <c r="BHX4">
        <f t="shared" si="24"/>
        <v>1584</v>
      </c>
      <c r="BHY4">
        <f t="shared" si="24"/>
        <v>1585</v>
      </c>
      <c r="BHZ4">
        <f t="shared" si="24"/>
        <v>1586</v>
      </c>
      <c r="BIA4">
        <f t="shared" si="24"/>
        <v>1587</v>
      </c>
      <c r="BIB4">
        <f t="shared" si="24"/>
        <v>1588</v>
      </c>
      <c r="BIC4">
        <f t="shared" si="24"/>
        <v>1589</v>
      </c>
      <c r="BID4">
        <f t="shared" si="24"/>
        <v>1590</v>
      </c>
      <c r="BIE4">
        <f t="shared" si="24"/>
        <v>1591</v>
      </c>
      <c r="BIF4">
        <f t="shared" si="24"/>
        <v>1592</v>
      </c>
      <c r="BIG4">
        <f t="shared" si="24"/>
        <v>1593</v>
      </c>
      <c r="BIH4">
        <f t="shared" si="24"/>
        <v>1594</v>
      </c>
      <c r="BII4">
        <f t="shared" si="24"/>
        <v>1595</v>
      </c>
      <c r="BIJ4">
        <f t="shared" si="24"/>
        <v>1596</v>
      </c>
      <c r="BIK4">
        <f t="shared" si="24"/>
        <v>1597</v>
      </c>
      <c r="BIL4">
        <f t="shared" si="24"/>
        <v>1598</v>
      </c>
      <c r="BIM4">
        <f t="shared" si="24"/>
        <v>1599</v>
      </c>
      <c r="BIN4">
        <f t="shared" si="24"/>
        <v>1600</v>
      </c>
      <c r="BIO4">
        <f t="shared" si="24"/>
        <v>1601</v>
      </c>
      <c r="BIP4">
        <f t="shared" si="24"/>
        <v>1602</v>
      </c>
      <c r="BIQ4">
        <f t="shared" ref="BIQ4:BLB4" si="25">BIP4+1</f>
        <v>1603</v>
      </c>
      <c r="BIR4">
        <f t="shared" si="25"/>
        <v>1604</v>
      </c>
      <c r="BIS4">
        <f t="shared" si="25"/>
        <v>1605</v>
      </c>
      <c r="BIT4">
        <f t="shared" si="25"/>
        <v>1606</v>
      </c>
      <c r="BIU4">
        <f t="shared" si="25"/>
        <v>1607</v>
      </c>
      <c r="BIV4">
        <f t="shared" si="25"/>
        <v>1608</v>
      </c>
      <c r="BIW4">
        <f t="shared" si="25"/>
        <v>1609</v>
      </c>
      <c r="BIX4">
        <f t="shared" si="25"/>
        <v>1610</v>
      </c>
      <c r="BIY4">
        <f t="shared" si="25"/>
        <v>1611</v>
      </c>
      <c r="BIZ4">
        <f t="shared" si="25"/>
        <v>1612</v>
      </c>
      <c r="BJA4">
        <f t="shared" si="25"/>
        <v>1613</v>
      </c>
      <c r="BJB4">
        <f t="shared" si="25"/>
        <v>1614</v>
      </c>
      <c r="BJC4">
        <f t="shared" si="25"/>
        <v>1615</v>
      </c>
      <c r="BJD4">
        <f t="shared" si="25"/>
        <v>1616</v>
      </c>
      <c r="BJE4">
        <f t="shared" si="25"/>
        <v>1617</v>
      </c>
      <c r="BJF4">
        <f t="shared" si="25"/>
        <v>1618</v>
      </c>
      <c r="BJG4">
        <f t="shared" si="25"/>
        <v>1619</v>
      </c>
      <c r="BJH4">
        <f t="shared" si="25"/>
        <v>1620</v>
      </c>
      <c r="BJI4">
        <f t="shared" si="25"/>
        <v>1621</v>
      </c>
      <c r="BJJ4">
        <f t="shared" si="25"/>
        <v>1622</v>
      </c>
      <c r="BJK4">
        <f t="shared" si="25"/>
        <v>1623</v>
      </c>
      <c r="BJL4">
        <f t="shared" si="25"/>
        <v>1624</v>
      </c>
      <c r="BJM4">
        <f t="shared" si="25"/>
        <v>1625</v>
      </c>
      <c r="BJN4">
        <f t="shared" si="25"/>
        <v>1626</v>
      </c>
      <c r="BJO4">
        <f t="shared" si="25"/>
        <v>1627</v>
      </c>
      <c r="BJP4">
        <f t="shared" si="25"/>
        <v>1628</v>
      </c>
      <c r="BJQ4">
        <f t="shared" si="25"/>
        <v>1629</v>
      </c>
      <c r="BJR4">
        <f t="shared" si="25"/>
        <v>1630</v>
      </c>
      <c r="BJS4">
        <f t="shared" si="25"/>
        <v>1631</v>
      </c>
      <c r="BJT4">
        <f t="shared" si="25"/>
        <v>1632</v>
      </c>
      <c r="BJU4">
        <f t="shared" si="25"/>
        <v>1633</v>
      </c>
      <c r="BJV4">
        <f t="shared" si="25"/>
        <v>1634</v>
      </c>
      <c r="BJW4">
        <f t="shared" si="25"/>
        <v>1635</v>
      </c>
      <c r="BJX4">
        <f t="shared" si="25"/>
        <v>1636</v>
      </c>
      <c r="BJY4">
        <f t="shared" si="25"/>
        <v>1637</v>
      </c>
      <c r="BJZ4">
        <f t="shared" si="25"/>
        <v>1638</v>
      </c>
      <c r="BKA4">
        <f t="shared" si="25"/>
        <v>1639</v>
      </c>
      <c r="BKB4">
        <f t="shared" si="25"/>
        <v>1640</v>
      </c>
      <c r="BKC4">
        <f t="shared" si="25"/>
        <v>1641</v>
      </c>
      <c r="BKD4">
        <f t="shared" si="25"/>
        <v>1642</v>
      </c>
      <c r="BKE4">
        <f t="shared" si="25"/>
        <v>1643</v>
      </c>
      <c r="BKF4">
        <f t="shared" si="25"/>
        <v>1644</v>
      </c>
      <c r="BKG4">
        <f t="shared" si="25"/>
        <v>1645</v>
      </c>
      <c r="BKH4">
        <f t="shared" si="25"/>
        <v>1646</v>
      </c>
      <c r="BKI4">
        <f t="shared" si="25"/>
        <v>1647</v>
      </c>
      <c r="BKJ4">
        <f t="shared" si="25"/>
        <v>1648</v>
      </c>
      <c r="BKK4">
        <f t="shared" si="25"/>
        <v>1649</v>
      </c>
      <c r="BKL4">
        <f t="shared" si="25"/>
        <v>1650</v>
      </c>
      <c r="BKM4">
        <f t="shared" si="25"/>
        <v>1651</v>
      </c>
      <c r="BKN4">
        <f t="shared" si="25"/>
        <v>1652</v>
      </c>
      <c r="BKO4">
        <f t="shared" si="25"/>
        <v>1653</v>
      </c>
      <c r="BKP4">
        <f t="shared" si="25"/>
        <v>1654</v>
      </c>
      <c r="BKQ4">
        <f t="shared" si="25"/>
        <v>1655</v>
      </c>
      <c r="BKR4">
        <f t="shared" si="25"/>
        <v>1656</v>
      </c>
      <c r="BKS4">
        <f t="shared" si="25"/>
        <v>1657</v>
      </c>
      <c r="BKT4">
        <f t="shared" si="25"/>
        <v>1658</v>
      </c>
      <c r="BKU4">
        <f t="shared" si="25"/>
        <v>1659</v>
      </c>
      <c r="BKV4">
        <f t="shared" si="25"/>
        <v>1660</v>
      </c>
      <c r="BKW4">
        <f t="shared" si="25"/>
        <v>1661</v>
      </c>
      <c r="BKX4">
        <f t="shared" si="25"/>
        <v>1662</v>
      </c>
      <c r="BKY4">
        <f t="shared" si="25"/>
        <v>1663</v>
      </c>
      <c r="BKZ4">
        <f t="shared" si="25"/>
        <v>1664</v>
      </c>
      <c r="BLA4">
        <f t="shared" si="25"/>
        <v>1665</v>
      </c>
      <c r="BLB4">
        <f t="shared" si="25"/>
        <v>1666</v>
      </c>
      <c r="BLC4">
        <f t="shared" ref="BLC4:BNN4" si="26">BLB4+1</f>
        <v>1667</v>
      </c>
      <c r="BLD4">
        <f t="shared" si="26"/>
        <v>1668</v>
      </c>
      <c r="BLE4">
        <f t="shared" si="26"/>
        <v>1669</v>
      </c>
      <c r="BLF4">
        <f t="shared" si="26"/>
        <v>1670</v>
      </c>
      <c r="BLG4">
        <f t="shared" si="26"/>
        <v>1671</v>
      </c>
      <c r="BLH4">
        <f t="shared" si="26"/>
        <v>1672</v>
      </c>
      <c r="BLI4">
        <f t="shared" si="26"/>
        <v>1673</v>
      </c>
      <c r="BLJ4">
        <f t="shared" si="26"/>
        <v>1674</v>
      </c>
      <c r="BLK4">
        <f t="shared" si="26"/>
        <v>1675</v>
      </c>
      <c r="BLL4">
        <f t="shared" si="26"/>
        <v>1676</v>
      </c>
      <c r="BLM4">
        <f t="shared" si="26"/>
        <v>1677</v>
      </c>
      <c r="BLN4">
        <f t="shared" si="26"/>
        <v>1678</v>
      </c>
      <c r="BLO4">
        <f t="shared" si="26"/>
        <v>1679</v>
      </c>
      <c r="BLP4">
        <f t="shared" si="26"/>
        <v>1680</v>
      </c>
      <c r="BLQ4">
        <f t="shared" si="26"/>
        <v>1681</v>
      </c>
      <c r="BLR4">
        <f t="shared" si="26"/>
        <v>1682</v>
      </c>
      <c r="BLS4">
        <f t="shared" si="26"/>
        <v>1683</v>
      </c>
      <c r="BLT4">
        <f t="shared" si="26"/>
        <v>1684</v>
      </c>
      <c r="BLU4">
        <f t="shared" si="26"/>
        <v>1685</v>
      </c>
      <c r="BLV4">
        <f t="shared" si="26"/>
        <v>1686</v>
      </c>
      <c r="BLW4">
        <f t="shared" si="26"/>
        <v>1687</v>
      </c>
      <c r="BLX4">
        <f t="shared" si="26"/>
        <v>1688</v>
      </c>
      <c r="BLY4">
        <f t="shared" si="26"/>
        <v>1689</v>
      </c>
      <c r="BLZ4">
        <f t="shared" si="26"/>
        <v>1690</v>
      </c>
      <c r="BMA4">
        <f t="shared" si="26"/>
        <v>1691</v>
      </c>
      <c r="BMB4">
        <f t="shared" si="26"/>
        <v>1692</v>
      </c>
      <c r="BMC4">
        <f t="shared" si="26"/>
        <v>1693</v>
      </c>
      <c r="BMD4">
        <f t="shared" si="26"/>
        <v>1694</v>
      </c>
      <c r="BME4">
        <f t="shared" si="26"/>
        <v>1695</v>
      </c>
      <c r="BMF4">
        <f t="shared" si="26"/>
        <v>1696</v>
      </c>
      <c r="BMG4">
        <f t="shared" si="26"/>
        <v>1697</v>
      </c>
      <c r="BMH4">
        <f t="shared" si="26"/>
        <v>1698</v>
      </c>
      <c r="BMI4">
        <f t="shared" si="26"/>
        <v>1699</v>
      </c>
      <c r="BMJ4">
        <f t="shared" si="26"/>
        <v>1700</v>
      </c>
      <c r="BMK4">
        <f t="shared" si="26"/>
        <v>1701</v>
      </c>
      <c r="BML4">
        <f t="shared" si="26"/>
        <v>1702</v>
      </c>
      <c r="BMM4">
        <f t="shared" si="26"/>
        <v>1703</v>
      </c>
      <c r="BMN4">
        <f t="shared" si="26"/>
        <v>1704</v>
      </c>
      <c r="BMO4">
        <f t="shared" si="26"/>
        <v>1705</v>
      </c>
      <c r="BMP4">
        <f t="shared" si="26"/>
        <v>1706</v>
      </c>
      <c r="BMQ4">
        <f t="shared" si="26"/>
        <v>1707</v>
      </c>
      <c r="BMR4">
        <f t="shared" si="26"/>
        <v>1708</v>
      </c>
      <c r="BMS4">
        <f t="shared" si="26"/>
        <v>1709</v>
      </c>
      <c r="BMT4">
        <f t="shared" si="26"/>
        <v>1710</v>
      </c>
      <c r="BMU4">
        <f t="shared" si="26"/>
        <v>1711</v>
      </c>
      <c r="BMV4">
        <f t="shared" si="26"/>
        <v>1712</v>
      </c>
      <c r="BMW4">
        <f t="shared" si="26"/>
        <v>1713</v>
      </c>
      <c r="BMX4">
        <f t="shared" si="26"/>
        <v>1714</v>
      </c>
      <c r="BMY4">
        <f t="shared" si="26"/>
        <v>1715</v>
      </c>
      <c r="BMZ4">
        <f t="shared" si="26"/>
        <v>1716</v>
      </c>
      <c r="BNA4">
        <f t="shared" si="26"/>
        <v>1717</v>
      </c>
      <c r="BNB4">
        <f t="shared" si="26"/>
        <v>1718</v>
      </c>
      <c r="BNC4">
        <f t="shared" si="26"/>
        <v>1719</v>
      </c>
      <c r="BND4">
        <f t="shared" si="26"/>
        <v>1720</v>
      </c>
      <c r="BNE4">
        <f t="shared" si="26"/>
        <v>1721</v>
      </c>
      <c r="BNF4">
        <f t="shared" si="26"/>
        <v>1722</v>
      </c>
      <c r="BNG4">
        <f t="shared" si="26"/>
        <v>1723</v>
      </c>
      <c r="BNH4">
        <f t="shared" si="26"/>
        <v>1724</v>
      </c>
      <c r="BNI4">
        <f t="shared" si="26"/>
        <v>1725</v>
      </c>
      <c r="BNJ4">
        <f t="shared" si="26"/>
        <v>1726</v>
      </c>
      <c r="BNK4">
        <f t="shared" si="26"/>
        <v>1727</v>
      </c>
      <c r="BNL4">
        <f t="shared" si="26"/>
        <v>1728</v>
      </c>
      <c r="BNM4">
        <f t="shared" si="26"/>
        <v>1729</v>
      </c>
      <c r="BNN4">
        <f t="shared" si="26"/>
        <v>1730</v>
      </c>
      <c r="BNO4">
        <f t="shared" ref="BNO4:BPZ4" si="27">BNN4+1</f>
        <v>1731</v>
      </c>
      <c r="BNP4">
        <f t="shared" si="27"/>
        <v>1732</v>
      </c>
      <c r="BNQ4">
        <f t="shared" si="27"/>
        <v>1733</v>
      </c>
      <c r="BNR4">
        <f t="shared" si="27"/>
        <v>1734</v>
      </c>
      <c r="BNS4">
        <f t="shared" si="27"/>
        <v>1735</v>
      </c>
      <c r="BNT4">
        <f t="shared" si="27"/>
        <v>1736</v>
      </c>
      <c r="BNU4">
        <f t="shared" si="27"/>
        <v>1737</v>
      </c>
      <c r="BNV4">
        <f t="shared" si="27"/>
        <v>1738</v>
      </c>
      <c r="BNW4">
        <f t="shared" si="27"/>
        <v>1739</v>
      </c>
      <c r="BNX4">
        <f t="shared" si="27"/>
        <v>1740</v>
      </c>
      <c r="BNY4">
        <f t="shared" si="27"/>
        <v>1741</v>
      </c>
      <c r="BNZ4">
        <f t="shared" si="27"/>
        <v>1742</v>
      </c>
      <c r="BOA4">
        <f t="shared" si="27"/>
        <v>1743</v>
      </c>
      <c r="BOB4">
        <f t="shared" si="27"/>
        <v>1744</v>
      </c>
      <c r="BOC4">
        <f t="shared" si="27"/>
        <v>1745</v>
      </c>
      <c r="BOD4">
        <f t="shared" si="27"/>
        <v>1746</v>
      </c>
      <c r="BOE4">
        <f t="shared" si="27"/>
        <v>1747</v>
      </c>
      <c r="BOF4">
        <f t="shared" si="27"/>
        <v>1748</v>
      </c>
      <c r="BOG4">
        <f t="shared" si="27"/>
        <v>1749</v>
      </c>
      <c r="BOH4">
        <f t="shared" si="27"/>
        <v>1750</v>
      </c>
      <c r="BOI4">
        <f t="shared" si="27"/>
        <v>1751</v>
      </c>
      <c r="BOJ4">
        <f t="shared" si="27"/>
        <v>1752</v>
      </c>
      <c r="BOK4">
        <f t="shared" si="27"/>
        <v>1753</v>
      </c>
      <c r="BOL4">
        <f t="shared" si="27"/>
        <v>1754</v>
      </c>
      <c r="BOM4">
        <f t="shared" si="27"/>
        <v>1755</v>
      </c>
      <c r="BON4">
        <f t="shared" si="27"/>
        <v>1756</v>
      </c>
      <c r="BOO4">
        <f t="shared" si="27"/>
        <v>1757</v>
      </c>
      <c r="BOP4">
        <f t="shared" si="27"/>
        <v>1758</v>
      </c>
      <c r="BOQ4">
        <f t="shared" si="27"/>
        <v>1759</v>
      </c>
      <c r="BOR4">
        <f t="shared" si="27"/>
        <v>1760</v>
      </c>
      <c r="BOS4">
        <f t="shared" si="27"/>
        <v>1761</v>
      </c>
      <c r="BOT4">
        <f t="shared" si="27"/>
        <v>1762</v>
      </c>
      <c r="BOU4">
        <f t="shared" si="27"/>
        <v>1763</v>
      </c>
      <c r="BOV4">
        <f t="shared" si="27"/>
        <v>1764</v>
      </c>
      <c r="BOW4">
        <f t="shared" si="27"/>
        <v>1765</v>
      </c>
      <c r="BOX4">
        <f t="shared" si="27"/>
        <v>1766</v>
      </c>
      <c r="BOY4">
        <f t="shared" si="27"/>
        <v>1767</v>
      </c>
      <c r="BOZ4">
        <f t="shared" si="27"/>
        <v>1768</v>
      </c>
      <c r="BPA4">
        <f t="shared" si="27"/>
        <v>1769</v>
      </c>
      <c r="BPB4">
        <f t="shared" si="27"/>
        <v>1770</v>
      </c>
      <c r="BPC4">
        <f t="shared" si="27"/>
        <v>1771</v>
      </c>
      <c r="BPD4">
        <f t="shared" si="27"/>
        <v>1772</v>
      </c>
      <c r="BPE4">
        <f t="shared" si="27"/>
        <v>1773</v>
      </c>
      <c r="BPF4">
        <f t="shared" si="27"/>
        <v>1774</v>
      </c>
      <c r="BPG4">
        <f t="shared" si="27"/>
        <v>1775</v>
      </c>
      <c r="BPH4">
        <f t="shared" si="27"/>
        <v>1776</v>
      </c>
      <c r="BPI4">
        <f t="shared" si="27"/>
        <v>1777</v>
      </c>
      <c r="BPJ4">
        <f t="shared" si="27"/>
        <v>1778</v>
      </c>
      <c r="BPK4">
        <f t="shared" si="27"/>
        <v>1779</v>
      </c>
      <c r="BPL4">
        <f t="shared" si="27"/>
        <v>1780</v>
      </c>
      <c r="BPM4">
        <f t="shared" si="27"/>
        <v>1781</v>
      </c>
      <c r="BPN4">
        <f t="shared" si="27"/>
        <v>1782</v>
      </c>
      <c r="BPO4">
        <f t="shared" si="27"/>
        <v>1783</v>
      </c>
      <c r="BPP4">
        <f t="shared" si="27"/>
        <v>1784</v>
      </c>
      <c r="BPQ4">
        <f t="shared" si="27"/>
        <v>1785</v>
      </c>
      <c r="BPR4">
        <f t="shared" si="27"/>
        <v>1786</v>
      </c>
      <c r="BPS4">
        <f t="shared" si="27"/>
        <v>1787</v>
      </c>
      <c r="BPT4">
        <f t="shared" si="27"/>
        <v>1788</v>
      </c>
      <c r="BPU4">
        <f t="shared" si="27"/>
        <v>1789</v>
      </c>
      <c r="BPV4">
        <f t="shared" si="27"/>
        <v>1790</v>
      </c>
      <c r="BPW4">
        <f t="shared" si="27"/>
        <v>1791</v>
      </c>
      <c r="BPX4">
        <f t="shared" si="27"/>
        <v>1792</v>
      </c>
      <c r="BPY4">
        <f t="shared" si="27"/>
        <v>1793</v>
      </c>
      <c r="BPZ4">
        <f t="shared" si="27"/>
        <v>1794</v>
      </c>
      <c r="BQA4">
        <f t="shared" ref="BQA4:BSL4" si="28">BPZ4+1</f>
        <v>1795</v>
      </c>
      <c r="BQB4">
        <f t="shared" si="28"/>
        <v>1796</v>
      </c>
      <c r="BQC4">
        <f t="shared" si="28"/>
        <v>1797</v>
      </c>
      <c r="BQD4">
        <f t="shared" si="28"/>
        <v>1798</v>
      </c>
      <c r="BQE4">
        <f t="shared" si="28"/>
        <v>1799</v>
      </c>
      <c r="BQF4">
        <f t="shared" si="28"/>
        <v>1800</v>
      </c>
      <c r="BQG4">
        <f t="shared" si="28"/>
        <v>1801</v>
      </c>
      <c r="BQH4">
        <f t="shared" si="28"/>
        <v>1802</v>
      </c>
      <c r="BQI4">
        <f t="shared" si="28"/>
        <v>1803</v>
      </c>
      <c r="BQJ4">
        <f t="shared" si="28"/>
        <v>1804</v>
      </c>
      <c r="BQK4">
        <f t="shared" si="28"/>
        <v>1805</v>
      </c>
      <c r="BQL4">
        <f t="shared" si="28"/>
        <v>1806</v>
      </c>
      <c r="BQM4">
        <f t="shared" si="28"/>
        <v>1807</v>
      </c>
      <c r="BQN4">
        <f t="shared" si="28"/>
        <v>1808</v>
      </c>
      <c r="BQO4">
        <f t="shared" si="28"/>
        <v>1809</v>
      </c>
      <c r="BQP4">
        <f t="shared" si="28"/>
        <v>1810</v>
      </c>
      <c r="BQQ4">
        <f t="shared" si="28"/>
        <v>1811</v>
      </c>
      <c r="BQR4">
        <f t="shared" si="28"/>
        <v>1812</v>
      </c>
      <c r="BQS4">
        <f t="shared" si="28"/>
        <v>1813</v>
      </c>
      <c r="BQT4">
        <f t="shared" si="28"/>
        <v>1814</v>
      </c>
      <c r="BQU4">
        <f t="shared" si="28"/>
        <v>1815</v>
      </c>
      <c r="BQV4">
        <f t="shared" si="28"/>
        <v>1816</v>
      </c>
      <c r="BQW4">
        <f t="shared" si="28"/>
        <v>1817</v>
      </c>
      <c r="BQX4">
        <f t="shared" si="28"/>
        <v>1818</v>
      </c>
      <c r="BQY4">
        <f t="shared" si="28"/>
        <v>1819</v>
      </c>
      <c r="BQZ4">
        <f t="shared" si="28"/>
        <v>1820</v>
      </c>
      <c r="BRA4">
        <f t="shared" si="28"/>
        <v>1821</v>
      </c>
      <c r="BRB4">
        <f t="shared" si="28"/>
        <v>1822</v>
      </c>
      <c r="BRC4">
        <f t="shared" si="28"/>
        <v>1823</v>
      </c>
      <c r="BRD4">
        <f t="shared" si="28"/>
        <v>1824</v>
      </c>
      <c r="BRE4">
        <f t="shared" si="28"/>
        <v>1825</v>
      </c>
      <c r="BRF4">
        <f t="shared" si="28"/>
        <v>1826</v>
      </c>
      <c r="BRG4">
        <f t="shared" si="28"/>
        <v>1827</v>
      </c>
      <c r="BRH4">
        <f t="shared" si="28"/>
        <v>1828</v>
      </c>
      <c r="BRI4">
        <f t="shared" si="28"/>
        <v>1829</v>
      </c>
      <c r="BRJ4">
        <f t="shared" si="28"/>
        <v>1830</v>
      </c>
      <c r="BRK4">
        <f t="shared" si="28"/>
        <v>1831</v>
      </c>
      <c r="BRL4">
        <f t="shared" si="28"/>
        <v>1832</v>
      </c>
      <c r="BRM4">
        <f t="shared" si="28"/>
        <v>1833</v>
      </c>
      <c r="BRN4">
        <f t="shared" si="28"/>
        <v>1834</v>
      </c>
      <c r="BRO4">
        <f t="shared" si="28"/>
        <v>1835</v>
      </c>
      <c r="BRP4">
        <f t="shared" si="28"/>
        <v>1836</v>
      </c>
      <c r="BRQ4">
        <f t="shared" si="28"/>
        <v>1837</v>
      </c>
      <c r="BRR4">
        <f t="shared" si="28"/>
        <v>1838</v>
      </c>
      <c r="BRS4">
        <f t="shared" si="28"/>
        <v>1839</v>
      </c>
      <c r="BRT4">
        <f t="shared" si="28"/>
        <v>1840</v>
      </c>
      <c r="BRU4">
        <f t="shared" si="28"/>
        <v>1841</v>
      </c>
      <c r="BRV4">
        <f t="shared" si="28"/>
        <v>1842</v>
      </c>
      <c r="BRW4">
        <f t="shared" si="28"/>
        <v>1843</v>
      </c>
      <c r="BRX4">
        <f t="shared" si="28"/>
        <v>1844</v>
      </c>
      <c r="BRY4">
        <f t="shared" si="28"/>
        <v>1845</v>
      </c>
      <c r="BRZ4">
        <f t="shared" si="28"/>
        <v>1846</v>
      </c>
      <c r="BSA4">
        <f t="shared" si="28"/>
        <v>1847</v>
      </c>
      <c r="BSB4">
        <f t="shared" si="28"/>
        <v>1848</v>
      </c>
      <c r="BSC4">
        <f t="shared" si="28"/>
        <v>1849</v>
      </c>
      <c r="BSD4">
        <f t="shared" si="28"/>
        <v>1850</v>
      </c>
      <c r="BSE4">
        <f t="shared" si="28"/>
        <v>1851</v>
      </c>
      <c r="BSF4">
        <f t="shared" si="28"/>
        <v>1852</v>
      </c>
      <c r="BSG4">
        <f t="shared" si="28"/>
        <v>1853</v>
      </c>
      <c r="BSH4">
        <f t="shared" si="28"/>
        <v>1854</v>
      </c>
      <c r="BSI4">
        <f t="shared" si="28"/>
        <v>1855</v>
      </c>
      <c r="BSJ4">
        <f t="shared" si="28"/>
        <v>1856</v>
      </c>
      <c r="BSK4">
        <f t="shared" si="28"/>
        <v>1857</v>
      </c>
      <c r="BSL4">
        <f t="shared" si="28"/>
        <v>1858</v>
      </c>
      <c r="BSM4">
        <f t="shared" ref="BSM4:BUX4" si="29">BSL4+1</f>
        <v>1859</v>
      </c>
      <c r="BSN4">
        <f t="shared" si="29"/>
        <v>1860</v>
      </c>
      <c r="BSO4">
        <f t="shared" si="29"/>
        <v>1861</v>
      </c>
      <c r="BSP4">
        <f t="shared" si="29"/>
        <v>1862</v>
      </c>
      <c r="BSQ4">
        <f t="shared" si="29"/>
        <v>1863</v>
      </c>
      <c r="BSR4">
        <f t="shared" si="29"/>
        <v>1864</v>
      </c>
      <c r="BSS4">
        <f t="shared" si="29"/>
        <v>1865</v>
      </c>
      <c r="BST4">
        <f t="shared" si="29"/>
        <v>1866</v>
      </c>
      <c r="BSU4">
        <f t="shared" si="29"/>
        <v>1867</v>
      </c>
      <c r="BSV4">
        <f t="shared" si="29"/>
        <v>1868</v>
      </c>
      <c r="BSW4">
        <f t="shared" si="29"/>
        <v>1869</v>
      </c>
      <c r="BSX4">
        <f t="shared" si="29"/>
        <v>1870</v>
      </c>
      <c r="BSY4">
        <f t="shared" si="29"/>
        <v>1871</v>
      </c>
      <c r="BSZ4">
        <f t="shared" si="29"/>
        <v>1872</v>
      </c>
      <c r="BTA4">
        <f t="shared" si="29"/>
        <v>1873</v>
      </c>
      <c r="BTB4">
        <f t="shared" si="29"/>
        <v>1874</v>
      </c>
      <c r="BTC4">
        <f t="shared" si="29"/>
        <v>1875</v>
      </c>
      <c r="BTD4">
        <f t="shared" si="29"/>
        <v>1876</v>
      </c>
      <c r="BTE4">
        <f t="shared" si="29"/>
        <v>1877</v>
      </c>
      <c r="BTF4">
        <f t="shared" si="29"/>
        <v>1878</v>
      </c>
      <c r="BTG4">
        <f t="shared" si="29"/>
        <v>1879</v>
      </c>
      <c r="BTH4">
        <f t="shared" si="29"/>
        <v>1880</v>
      </c>
      <c r="BTI4">
        <f t="shared" si="29"/>
        <v>1881</v>
      </c>
      <c r="BTJ4">
        <f t="shared" si="29"/>
        <v>1882</v>
      </c>
      <c r="BTK4">
        <f t="shared" si="29"/>
        <v>1883</v>
      </c>
      <c r="BTL4">
        <f t="shared" si="29"/>
        <v>1884</v>
      </c>
      <c r="BTM4">
        <f t="shared" si="29"/>
        <v>1885</v>
      </c>
      <c r="BTN4">
        <f t="shared" si="29"/>
        <v>1886</v>
      </c>
      <c r="BTO4">
        <f t="shared" si="29"/>
        <v>1887</v>
      </c>
      <c r="BTP4">
        <f t="shared" si="29"/>
        <v>1888</v>
      </c>
      <c r="BTQ4">
        <f t="shared" si="29"/>
        <v>1889</v>
      </c>
      <c r="BTR4">
        <f t="shared" si="29"/>
        <v>1890</v>
      </c>
      <c r="BTS4">
        <f t="shared" si="29"/>
        <v>1891</v>
      </c>
      <c r="BTT4">
        <f t="shared" si="29"/>
        <v>1892</v>
      </c>
      <c r="BTU4">
        <f t="shared" si="29"/>
        <v>1893</v>
      </c>
      <c r="BTV4">
        <f t="shared" si="29"/>
        <v>1894</v>
      </c>
      <c r="BTW4">
        <f t="shared" si="29"/>
        <v>1895</v>
      </c>
      <c r="BTX4">
        <f t="shared" si="29"/>
        <v>1896</v>
      </c>
      <c r="BTY4">
        <f t="shared" si="29"/>
        <v>1897</v>
      </c>
      <c r="BTZ4">
        <f t="shared" si="29"/>
        <v>1898</v>
      </c>
      <c r="BUA4">
        <f t="shared" si="29"/>
        <v>1899</v>
      </c>
      <c r="BUB4">
        <f t="shared" si="29"/>
        <v>1900</v>
      </c>
      <c r="BUC4">
        <f t="shared" si="29"/>
        <v>1901</v>
      </c>
      <c r="BUD4">
        <f t="shared" si="29"/>
        <v>1902</v>
      </c>
      <c r="BUE4">
        <f t="shared" si="29"/>
        <v>1903</v>
      </c>
      <c r="BUF4">
        <f t="shared" si="29"/>
        <v>1904</v>
      </c>
      <c r="BUG4">
        <f t="shared" si="29"/>
        <v>1905</v>
      </c>
      <c r="BUH4">
        <f t="shared" si="29"/>
        <v>1906</v>
      </c>
      <c r="BUI4">
        <f t="shared" si="29"/>
        <v>1907</v>
      </c>
      <c r="BUJ4">
        <f t="shared" si="29"/>
        <v>1908</v>
      </c>
      <c r="BUK4">
        <f t="shared" si="29"/>
        <v>1909</v>
      </c>
      <c r="BUL4">
        <f t="shared" si="29"/>
        <v>1910</v>
      </c>
      <c r="BUM4">
        <f t="shared" si="29"/>
        <v>1911</v>
      </c>
      <c r="BUN4">
        <f t="shared" si="29"/>
        <v>1912</v>
      </c>
      <c r="BUO4">
        <f t="shared" si="29"/>
        <v>1913</v>
      </c>
      <c r="BUP4">
        <f t="shared" si="29"/>
        <v>1914</v>
      </c>
      <c r="BUQ4">
        <f t="shared" si="29"/>
        <v>1915</v>
      </c>
      <c r="BUR4">
        <f t="shared" si="29"/>
        <v>1916</v>
      </c>
      <c r="BUS4">
        <f t="shared" si="29"/>
        <v>1917</v>
      </c>
      <c r="BUT4">
        <f t="shared" si="29"/>
        <v>1918</v>
      </c>
      <c r="BUU4">
        <f t="shared" si="29"/>
        <v>1919</v>
      </c>
      <c r="BUV4">
        <f t="shared" si="29"/>
        <v>1920</v>
      </c>
      <c r="BUW4">
        <f t="shared" si="29"/>
        <v>1921</v>
      </c>
      <c r="BUX4">
        <f t="shared" si="29"/>
        <v>1922</v>
      </c>
      <c r="BUY4">
        <f t="shared" ref="BUY4:BXJ4" si="30">BUX4+1</f>
        <v>1923</v>
      </c>
      <c r="BUZ4">
        <f t="shared" si="30"/>
        <v>1924</v>
      </c>
      <c r="BVA4">
        <f t="shared" si="30"/>
        <v>1925</v>
      </c>
      <c r="BVB4">
        <f t="shared" si="30"/>
        <v>1926</v>
      </c>
      <c r="BVC4">
        <f t="shared" si="30"/>
        <v>1927</v>
      </c>
      <c r="BVD4">
        <f t="shared" si="30"/>
        <v>1928</v>
      </c>
      <c r="BVE4">
        <f t="shared" si="30"/>
        <v>1929</v>
      </c>
      <c r="BVF4">
        <f t="shared" si="30"/>
        <v>1930</v>
      </c>
      <c r="BVG4">
        <f t="shared" si="30"/>
        <v>1931</v>
      </c>
      <c r="BVH4">
        <f t="shared" si="30"/>
        <v>1932</v>
      </c>
      <c r="BVI4">
        <f t="shared" si="30"/>
        <v>1933</v>
      </c>
      <c r="BVJ4">
        <f t="shared" si="30"/>
        <v>1934</v>
      </c>
      <c r="BVK4">
        <f t="shared" si="30"/>
        <v>1935</v>
      </c>
      <c r="BVL4">
        <f t="shared" si="30"/>
        <v>1936</v>
      </c>
      <c r="BVM4">
        <f t="shared" si="30"/>
        <v>1937</v>
      </c>
      <c r="BVN4">
        <f t="shared" si="30"/>
        <v>1938</v>
      </c>
      <c r="BVO4">
        <f t="shared" si="30"/>
        <v>1939</v>
      </c>
      <c r="BVP4">
        <f t="shared" si="30"/>
        <v>1940</v>
      </c>
      <c r="BVQ4">
        <f t="shared" si="30"/>
        <v>1941</v>
      </c>
      <c r="BVR4">
        <f t="shared" si="30"/>
        <v>1942</v>
      </c>
      <c r="BVS4">
        <f t="shared" si="30"/>
        <v>1943</v>
      </c>
      <c r="BVT4">
        <f t="shared" si="30"/>
        <v>1944</v>
      </c>
      <c r="BVU4">
        <f t="shared" si="30"/>
        <v>1945</v>
      </c>
      <c r="BVV4">
        <f t="shared" si="30"/>
        <v>1946</v>
      </c>
      <c r="BVW4">
        <f t="shared" si="30"/>
        <v>1947</v>
      </c>
      <c r="BVX4">
        <f t="shared" si="30"/>
        <v>1948</v>
      </c>
      <c r="BVY4">
        <f t="shared" si="30"/>
        <v>1949</v>
      </c>
      <c r="BVZ4">
        <f t="shared" si="30"/>
        <v>1950</v>
      </c>
      <c r="BWA4">
        <f t="shared" si="30"/>
        <v>1951</v>
      </c>
      <c r="BWB4">
        <f t="shared" si="30"/>
        <v>1952</v>
      </c>
      <c r="BWC4">
        <f t="shared" si="30"/>
        <v>1953</v>
      </c>
      <c r="BWD4">
        <f t="shared" si="30"/>
        <v>1954</v>
      </c>
      <c r="BWE4">
        <f t="shared" si="30"/>
        <v>1955</v>
      </c>
      <c r="BWF4">
        <f t="shared" si="30"/>
        <v>1956</v>
      </c>
      <c r="BWG4">
        <f t="shared" si="30"/>
        <v>1957</v>
      </c>
      <c r="BWH4">
        <f t="shared" si="30"/>
        <v>1958</v>
      </c>
      <c r="BWI4">
        <f t="shared" si="30"/>
        <v>1959</v>
      </c>
      <c r="BWJ4">
        <f t="shared" si="30"/>
        <v>1960</v>
      </c>
      <c r="BWK4">
        <f t="shared" si="30"/>
        <v>1961</v>
      </c>
      <c r="BWL4">
        <f t="shared" si="30"/>
        <v>1962</v>
      </c>
      <c r="BWM4">
        <f t="shared" si="30"/>
        <v>1963</v>
      </c>
      <c r="BWN4">
        <f t="shared" si="30"/>
        <v>1964</v>
      </c>
      <c r="BWO4">
        <f t="shared" si="30"/>
        <v>1965</v>
      </c>
      <c r="BWP4">
        <f t="shared" si="30"/>
        <v>1966</v>
      </c>
      <c r="BWQ4">
        <f t="shared" si="30"/>
        <v>1967</v>
      </c>
      <c r="BWR4">
        <f t="shared" si="30"/>
        <v>1968</v>
      </c>
      <c r="BWS4">
        <f t="shared" si="30"/>
        <v>1969</v>
      </c>
      <c r="BWT4">
        <f t="shared" si="30"/>
        <v>1970</v>
      </c>
      <c r="BWU4">
        <f t="shared" si="30"/>
        <v>1971</v>
      </c>
      <c r="BWV4">
        <f t="shared" si="30"/>
        <v>1972</v>
      </c>
      <c r="BWW4">
        <f t="shared" si="30"/>
        <v>1973</v>
      </c>
      <c r="BWX4">
        <f t="shared" si="30"/>
        <v>1974</v>
      </c>
      <c r="BWY4">
        <f t="shared" si="30"/>
        <v>1975</v>
      </c>
      <c r="BWZ4">
        <f t="shared" si="30"/>
        <v>1976</v>
      </c>
      <c r="BXA4">
        <f t="shared" si="30"/>
        <v>1977</v>
      </c>
      <c r="BXB4">
        <f t="shared" si="30"/>
        <v>1978</v>
      </c>
      <c r="BXC4">
        <f t="shared" si="30"/>
        <v>1979</v>
      </c>
      <c r="BXD4">
        <f t="shared" si="30"/>
        <v>1980</v>
      </c>
      <c r="BXE4">
        <f t="shared" si="30"/>
        <v>1981</v>
      </c>
      <c r="BXF4">
        <f t="shared" si="30"/>
        <v>1982</v>
      </c>
      <c r="BXG4">
        <f t="shared" si="30"/>
        <v>1983</v>
      </c>
      <c r="BXH4">
        <f t="shared" si="30"/>
        <v>1984</v>
      </c>
      <c r="BXI4">
        <f t="shared" si="30"/>
        <v>1985</v>
      </c>
      <c r="BXJ4">
        <f t="shared" si="30"/>
        <v>1986</v>
      </c>
      <c r="BXK4">
        <f t="shared" ref="BXK4:BZV4" si="31">BXJ4+1</f>
        <v>1987</v>
      </c>
      <c r="BXL4">
        <f t="shared" si="31"/>
        <v>1988</v>
      </c>
      <c r="BXM4">
        <f t="shared" si="31"/>
        <v>1989</v>
      </c>
      <c r="BXN4">
        <f t="shared" si="31"/>
        <v>1990</v>
      </c>
      <c r="BXO4">
        <f t="shared" si="31"/>
        <v>1991</v>
      </c>
      <c r="BXP4">
        <f t="shared" si="31"/>
        <v>1992</v>
      </c>
      <c r="BXQ4">
        <f t="shared" si="31"/>
        <v>1993</v>
      </c>
      <c r="BXR4">
        <f t="shared" si="31"/>
        <v>1994</v>
      </c>
      <c r="BXS4">
        <f t="shared" si="31"/>
        <v>1995</v>
      </c>
      <c r="BXT4">
        <f t="shared" si="31"/>
        <v>1996</v>
      </c>
      <c r="BXU4">
        <f t="shared" si="31"/>
        <v>1997</v>
      </c>
      <c r="BXV4">
        <f t="shared" si="31"/>
        <v>1998</v>
      </c>
      <c r="BXW4">
        <f t="shared" si="31"/>
        <v>1999</v>
      </c>
      <c r="BXX4">
        <f t="shared" si="31"/>
        <v>2000</v>
      </c>
      <c r="BXY4">
        <f t="shared" si="31"/>
        <v>2001</v>
      </c>
      <c r="BXZ4">
        <f t="shared" si="31"/>
        <v>2002</v>
      </c>
      <c r="BYA4">
        <f t="shared" si="31"/>
        <v>2003</v>
      </c>
      <c r="BYB4">
        <f t="shared" si="31"/>
        <v>2004</v>
      </c>
      <c r="BYC4">
        <f t="shared" si="31"/>
        <v>2005</v>
      </c>
      <c r="BYD4">
        <f t="shared" si="31"/>
        <v>2006</v>
      </c>
      <c r="BYE4">
        <f t="shared" si="31"/>
        <v>2007</v>
      </c>
      <c r="BYF4">
        <f t="shared" si="31"/>
        <v>2008</v>
      </c>
      <c r="BYG4">
        <f t="shared" si="31"/>
        <v>2009</v>
      </c>
      <c r="BYH4">
        <f t="shared" si="31"/>
        <v>2010</v>
      </c>
      <c r="BYI4">
        <f t="shared" si="31"/>
        <v>2011</v>
      </c>
      <c r="BYJ4">
        <f t="shared" si="31"/>
        <v>2012</v>
      </c>
      <c r="BYK4">
        <f t="shared" si="31"/>
        <v>2013</v>
      </c>
      <c r="BYL4">
        <f t="shared" si="31"/>
        <v>2014</v>
      </c>
      <c r="BYM4">
        <f t="shared" si="31"/>
        <v>2015</v>
      </c>
      <c r="BYN4">
        <f t="shared" si="31"/>
        <v>2016</v>
      </c>
      <c r="BYO4">
        <f t="shared" si="31"/>
        <v>2017</v>
      </c>
      <c r="BYP4">
        <f t="shared" si="31"/>
        <v>2018</v>
      </c>
      <c r="BYQ4">
        <f t="shared" si="31"/>
        <v>2019</v>
      </c>
      <c r="BYR4">
        <f t="shared" si="31"/>
        <v>2020</v>
      </c>
      <c r="BYS4">
        <f t="shared" si="31"/>
        <v>2021</v>
      </c>
      <c r="BYT4">
        <f t="shared" si="31"/>
        <v>2022</v>
      </c>
      <c r="BYU4">
        <f t="shared" si="31"/>
        <v>2023</v>
      </c>
      <c r="BYV4">
        <f t="shared" si="31"/>
        <v>2024</v>
      </c>
      <c r="BYW4">
        <f t="shared" si="31"/>
        <v>2025</v>
      </c>
      <c r="BYX4">
        <f t="shared" si="31"/>
        <v>2026</v>
      </c>
      <c r="BYY4">
        <f t="shared" si="31"/>
        <v>2027</v>
      </c>
      <c r="BYZ4">
        <f t="shared" si="31"/>
        <v>2028</v>
      </c>
      <c r="BZA4">
        <f t="shared" si="31"/>
        <v>2029</v>
      </c>
      <c r="BZB4">
        <f t="shared" si="31"/>
        <v>2030</v>
      </c>
      <c r="BZC4">
        <f t="shared" si="31"/>
        <v>2031</v>
      </c>
      <c r="BZD4">
        <f t="shared" si="31"/>
        <v>2032</v>
      </c>
      <c r="BZE4">
        <f t="shared" si="31"/>
        <v>2033</v>
      </c>
      <c r="BZF4">
        <f t="shared" si="31"/>
        <v>2034</v>
      </c>
      <c r="BZG4">
        <f t="shared" si="31"/>
        <v>2035</v>
      </c>
      <c r="BZH4">
        <f t="shared" si="31"/>
        <v>2036</v>
      </c>
      <c r="BZI4">
        <f t="shared" si="31"/>
        <v>2037</v>
      </c>
      <c r="BZJ4">
        <f t="shared" si="31"/>
        <v>2038</v>
      </c>
      <c r="BZK4">
        <f t="shared" si="31"/>
        <v>2039</v>
      </c>
      <c r="BZL4">
        <f t="shared" si="31"/>
        <v>2040</v>
      </c>
      <c r="BZM4">
        <f t="shared" si="31"/>
        <v>2041</v>
      </c>
      <c r="BZN4">
        <f t="shared" si="31"/>
        <v>2042</v>
      </c>
      <c r="BZO4">
        <f t="shared" si="31"/>
        <v>2043</v>
      </c>
      <c r="BZP4">
        <f t="shared" si="31"/>
        <v>2044</v>
      </c>
      <c r="BZQ4">
        <f t="shared" si="31"/>
        <v>2045</v>
      </c>
      <c r="BZR4">
        <f t="shared" si="31"/>
        <v>2046</v>
      </c>
      <c r="BZS4">
        <f t="shared" si="31"/>
        <v>2047</v>
      </c>
      <c r="BZT4">
        <f t="shared" si="31"/>
        <v>2048</v>
      </c>
      <c r="BZU4">
        <f t="shared" si="31"/>
        <v>2049</v>
      </c>
      <c r="BZV4">
        <f t="shared" si="31"/>
        <v>2050</v>
      </c>
      <c r="BZW4">
        <f t="shared" ref="BZW4:CCH4" si="32">BZV4+1</f>
        <v>2051</v>
      </c>
      <c r="BZX4">
        <f t="shared" si="32"/>
        <v>2052</v>
      </c>
      <c r="BZY4">
        <f t="shared" si="32"/>
        <v>2053</v>
      </c>
      <c r="BZZ4">
        <f t="shared" si="32"/>
        <v>2054</v>
      </c>
      <c r="CAA4">
        <f t="shared" si="32"/>
        <v>2055</v>
      </c>
      <c r="CAB4">
        <f t="shared" si="32"/>
        <v>2056</v>
      </c>
      <c r="CAC4">
        <f t="shared" si="32"/>
        <v>2057</v>
      </c>
      <c r="CAD4">
        <f t="shared" si="32"/>
        <v>2058</v>
      </c>
      <c r="CAE4">
        <f t="shared" si="32"/>
        <v>2059</v>
      </c>
      <c r="CAF4">
        <f t="shared" si="32"/>
        <v>2060</v>
      </c>
      <c r="CAG4">
        <f t="shared" si="32"/>
        <v>2061</v>
      </c>
      <c r="CAH4">
        <f t="shared" si="32"/>
        <v>2062</v>
      </c>
      <c r="CAI4">
        <f t="shared" si="32"/>
        <v>2063</v>
      </c>
      <c r="CAJ4">
        <f t="shared" si="32"/>
        <v>2064</v>
      </c>
      <c r="CAK4">
        <f t="shared" si="32"/>
        <v>2065</v>
      </c>
      <c r="CAL4">
        <f t="shared" si="32"/>
        <v>2066</v>
      </c>
      <c r="CAM4">
        <f t="shared" si="32"/>
        <v>2067</v>
      </c>
      <c r="CAN4">
        <f t="shared" si="32"/>
        <v>2068</v>
      </c>
      <c r="CAO4">
        <f t="shared" si="32"/>
        <v>2069</v>
      </c>
      <c r="CAP4">
        <f t="shared" si="32"/>
        <v>2070</v>
      </c>
      <c r="CAQ4">
        <f t="shared" si="32"/>
        <v>2071</v>
      </c>
      <c r="CAR4">
        <f t="shared" si="32"/>
        <v>2072</v>
      </c>
      <c r="CAS4">
        <f t="shared" si="32"/>
        <v>2073</v>
      </c>
      <c r="CAT4">
        <f t="shared" si="32"/>
        <v>2074</v>
      </c>
      <c r="CAU4">
        <f t="shared" si="32"/>
        <v>2075</v>
      </c>
      <c r="CAV4">
        <f t="shared" si="32"/>
        <v>2076</v>
      </c>
      <c r="CAW4">
        <f t="shared" si="32"/>
        <v>2077</v>
      </c>
      <c r="CAX4">
        <f t="shared" si="32"/>
        <v>2078</v>
      </c>
      <c r="CAY4">
        <f t="shared" si="32"/>
        <v>2079</v>
      </c>
      <c r="CAZ4">
        <f t="shared" si="32"/>
        <v>2080</v>
      </c>
      <c r="CBA4">
        <f t="shared" si="32"/>
        <v>2081</v>
      </c>
      <c r="CBB4">
        <f t="shared" si="32"/>
        <v>2082</v>
      </c>
      <c r="CBC4">
        <f t="shared" si="32"/>
        <v>2083</v>
      </c>
      <c r="CBD4">
        <f t="shared" si="32"/>
        <v>2084</v>
      </c>
      <c r="CBE4">
        <f t="shared" si="32"/>
        <v>2085</v>
      </c>
      <c r="CBF4">
        <f t="shared" si="32"/>
        <v>2086</v>
      </c>
      <c r="CBG4">
        <f t="shared" si="32"/>
        <v>2087</v>
      </c>
      <c r="CBH4">
        <f t="shared" si="32"/>
        <v>2088</v>
      </c>
      <c r="CBI4">
        <f t="shared" si="32"/>
        <v>2089</v>
      </c>
      <c r="CBJ4">
        <f t="shared" si="32"/>
        <v>2090</v>
      </c>
      <c r="CBK4">
        <f t="shared" si="32"/>
        <v>2091</v>
      </c>
      <c r="CBL4">
        <f t="shared" si="32"/>
        <v>2092</v>
      </c>
      <c r="CBM4">
        <f t="shared" si="32"/>
        <v>2093</v>
      </c>
      <c r="CBN4">
        <f t="shared" si="32"/>
        <v>2094</v>
      </c>
      <c r="CBO4">
        <f t="shared" si="32"/>
        <v>2095</v>
      </c>
      <c r="CBP4">
        <f t="shared" si="32"/>
        <v>2096</v>
      </c>
      <c r="CBQ4">
        <f t="shared" si="32"/>
        <v>2097</v>
      </c>
      <c r="CBR4">
        <f t="shared" si="32"/>
        <v>2098</v>
      </c>
      <c r="CBS4">
        <f t="shared" si="32"/>
        <v>2099</v>
      </c>
      <c r="CBT4">
        <f t="shared" si="32"/>
        <v>2100</v>
      </c>
      <c r="CBU4">
        <f t="shared" si="32"/>
        <v>2101</v>
      </c>
      <c r="CBV4">
        <f t="shared" si="32"/>
        <v>2102</v>
      </c>
      <c r="CBW4">
        <f t="shared" si="32"/>
        <v>2103</v>
      </c>
      <c r="CBX4">
        <f t="shared" si="32"/>
        <v>2104</v>
      </c>
      <c r="CBY4">
        <f t="shared" si="32"/>
        <v>2105</v>
      </c>
      <c r="CBZ4">
        <f t="shared" si="32"/>
        <v>2106</v>
      </c>
      <c r="CCA4">
        <f t="shared" si="32"/>
        <v>2107</v>
      </c>
      <c r="CCB4">
        <f t="shared" si="32"/>
        <v>2108</v>
      </c>
      <c r="CCC4">
        <f t="shared" si="32"/>
        <v>2109</v>
      </c>
      <c r="CCD4">
        <f t="shared" si="32"/>
        <v>2110</v>
      </c>
      <c r="CCE4">
        <f t="shared" si="32"/>
        <v>2111</v>
      </c>
      <c r="CCF4">
        <f t="shared" si="32"/>
        <v>2112</v>
      </c>
      <c r="CCG4">
        <f t="shared" si="32"/>
        <v>2113</v>
      </c>
      <c r="CCH4">
        <f t="shared" si="32"/>
        <v>2114</v>
      </c>
      <c r="CCI4">
        <f t="shared" ref="CCI4:CET4" si="33">CCH4+1</f>
        <v>2115</v>
      </c>
      <c r="CCJ4">
        <f t="shared" si="33"/>
        <v>2116</v>
      </c>
      <c r="CCK4">
        <f t="shared" si="33"/>
        <v>2117</v>
      </c>
      <c r="CCL4">
        <f t="shared" si="33"/>
        <v>2118</v>
      </c>
      <c r="CCM4">
        <f t="shared" si="33"/>
        <v>2119</v>
      </c>
      <c r="CCN4">
        <f t="shared" si="33"/>
        <v>2120</v>
      </c>
      <c r="CCO4">
        <f t="shared" si="33"/>
        <v>2121</v>
      </c>
      <c r="CCP4">
        <f t="shared" si="33"/>
        <v>2122</v>
      </c>
      <c r="CCQ4">
        <f t="shared" si="33"/>
        <v>2123</v>
      </c>
      <c r="CCR4">
        <f t="shared" si="33"/>
        <v>2124</v>
      </c>
      <c r="CCS4">
        <f t="shared" si="33"/>
        <v>2125</v>
      </c>
      <c r="CCT4">
        <f t="shared" si="33"/>
        <v>2126</v>
      </c>
      <c r="CCU4">
        <f t="shared" si="33"/>
        <v>2127</v>
      </c>
      <c r="CCV4">
        <f t="shared" si="33"/>
        <v>2128</v>
      </c>
      <c r="CCW4">
        <f t="shared" si="33"/>
        <v>2129</v>
      </c>
      <c r="CCX4">
        <f t="shared" si="33"/>
        <v>2130</v>
      </c>
      <c r="CCY4">
        <f t="shared" si="33"/>
        <v>2131</v>
      </c>
      <c r="CCZ4">
        <f t="shared" si="33"/>
        <v>2132</v>
      </c>
      <c r="CDA4">
        <f t="shared" si="33"/>
        <v>2133</v>
      </c>
      <c r="CDB4">
        <f t="shared" si="33"/>
        <v>2134</v>
      </c>
      <c r="CDC4">
        <f t="shared" si="33"/>
        <v>2135</v>
      </c>
      <c r="CDD4">
        <f t="shared" si="33"/>
        <v>2136</v>
      </c>
      <c r="CDE4">
        <f t="shared" si="33"/>
        <v>2137</v>
      </c>
      <c r="CDF4">
        <f t="shared" si="33"/>
        <v>2138</v>
      </c>
      <c r="CDG4">
        <f t="shared" si="33"/>
        <v>2139</v>
      </c>
      <c r="CDH4">
        <f t="shared" si="33"/>
        <v>2140</v>
      </c>
      <c r="CDI4">
        <f t="shared" si="33"/>
        <v>2141</v>
      </c>
      <c r="CDJ4">
        <f t="shared" si="33"/>
        <v>2142</v>
      </c>
      <c r="CDK4">
        <f t="shared" si="33"/>
        <v>2143</v>
      </c>
      <c r="CDL4">
        <f t="shared" si="33"/>
        <v>2144</v>
      </c>
      <c r="CDM4">
        <f t="shared" si="33"/>
        <v>2145</v>
      </c>
      <c r="CDN4">
        <f t="shared" si="33"/>
        <v>2146</v>
      </c>
      <c r="CDO4">
        <f t="shared" si="33"/>
        <v>2147</v>
      </c>
      <c r="CDP4">
        <f t="shared" si="33"/>
        <v>2148</v>
      </c>
      <c r="CDQ4">
        <f t="shared" si="33"/>
        <v>2149</v>
      </c>
      <c r="CDR4">
        <f t="shared" si="33"/>
        <v>2150</v>
      </c>
      <c r="CDS4">
        <f t="shared" si="33"/>
        <v>2151</v>
      </c>
      <c r="CDT4">
        <f t="shared" si="33"/>
        <v>2152</v>
      </c>
      <c r="CDU4">
        <f t="shared" si="33"/>
        <v>2153</v>
      </c>
      <c r="CDV4">
        <f t="shared" si="33"/>
        <v>2154</v>
      </c>
      <c r="CDW4">
        <f t="shared" si="33"/>
        <v>2155</v>
      </c>
      <c r="CDX4">
        <f t="shared" si="33"/>
        <v>2156</v>
      </c>
      <c r="CDY4">
        <f t="shared" si="33"/>
        <v>2157</v>
      </c>
      <c r="CDZ4">
        <f t="shared" si="33"/>
        <v>2158</v>
      </c>
      <c r="CEA4">
        <f t="shared" si="33"/>
        <v>2159</v>
      </c>
      <c r="CEB4">
        <f t="shared" si="33"/>
        <v>2160</v>
      </c>
      <c r="CEC4">
        <f t="shared" si="33"/>
        <v>2161</v>
      </c>
      <c r="CED4">
        <f t="shared" si="33"/>
        <v>2162</v>
      </c>
      <c r="CEE4">
        <f t="shared" si="33"/>
        <v>2163</v>
      </c>
      <c r="CEF4">
        <f t="shared" si="33"/>
        <v>2164</v>
      </c>
      <c r="CEG4">
        <f t="shared" si="33"/>
        <v>2165</v>
      </c>
      <c r="CEH4">
        <f t="shared" si="33"/>
        <v>2166</v>
      </c>
      <c r="CEI4">
        <f t="shared" si="33"/>
        <v>2167</v>
      </c>
      <c r="CEJ4">
        <f t="shared" si="33"/>
        <v>2168</v>
      </c>
      <c r="CEK4">
        <f t="shared" si="33"/>
        <v>2169</v>
      </c>
      <c r="CEL4">
        <f t="shared" si="33"/>
        <v>2170</v>
      </c>
      <c r="CEM4">
        <f t="shared" si="33"/>
        <v>2171</v>
      </c>
      <c r="CEN4">
        <f t="shared" si="33"/>
        <v>2172</v>
      </c>
      <c r="CEO4">
        <f t="shared" si="33"/>
        <v>2173</v>
      </c>
      <c r="CEP4">
        <f t="shared" si="33"/>
        <v>2174</v>
      </c>
      <c r="CEQ4">
        <f t="shared" si="33"/>
        <v>2175</v>
      </c>
      <c r="CER4">
        <f t="shared" si="33"/>
        <v>2176</v>
      </c>
      <c r="CES4">
        <f t="shared" si="33"/>
        <v>2177</v>
      </c>
      <c r="CET4">
        <f t="shared" si="33"/>
        <v>2178</v>
      </c>
      <c r="CEU4">
        <f t="shared" ref="CEU4:CHF4" si="34">CET4+1</f>
        <v>2179</v>
      </c>
      <c r="CEV4">
        <f t="shared" si="34"/>
        <v>2180</v>
      </c>
      <c r="CEW4">
        <f t="shared" si="34"/>
        <v>2181</v>
      </c>
      <c r="CEX4">
        <f t="shared" si="34"/>
        <v>2182</v>
      </c>
      <c r="CEY4">
        <f t="shared" si="34"/>
        <v>2183</v>
      </c>
      <c r="CEZ4">
        <f t="shared" si="34"/>
        <v>2184</v>
      </c>
      <c r="CFA4">
        <f t="shared" si="34"/>
        <v>2185</v>
      </c>
      <c r="CFB4">
        <f t="shared" si="34"/>
        <v>2186</v>
      </c>
      <c r="CFC4">
        <f t="shared" si="34"/>
        <v>2187</v>
      </c>
      <c r="CFD4">
        <f t="shared" si="34"/>
        <v>2188</v>
      </c>
      <c r="CFE4">
        <f t="shared" si="34"/>
        <v>2189</v>
      </c>
      <c r="CFF4">
        <f t="shared" si="34"/>
        <v>2190</v>
      </c>
      <c r="CFG4">
        <f t="shared" si="34"/>
        <v>2191</v>
      </c>
      <c r="CFH4">
        <f t="shared" si="34"/>
        <v>2192</v>
      </c>
      <c r="CFI4">
        <f t="shared" si="34"/>
        <v>2193</v>
      </c>
      <c r="CFJ4">
        <f t="shared" si="34"/>
        <v>2194</v>
      </c>
      <c r="CFK4">
        <f t="shared" si="34"/>
        <v>2195</v>
      </c>
      <c r="CFL4">
        <f t="shared" si="34"/>
        <v>2196</v>
      </c>
      <c r="CFM4">
        <f t="shared" si="34"/>
        <v>2197</v>
      </c>
      <c r="CFN4">
        <f t="shared" si="34"/>
        <v>2198</v>
      </c>
      <c r="CFO4">
        <f t="shared" si="34"/>
        <v>2199</v>
      </c>
      <c r="CFP4">
        <f t="shared" si="34"/>
        <v>2200</v>
      </c>
      <c r="CFQ4">
        <f t="shared" si="34"/>
        <v>2201</v>
      </c>
      <c r="CFR4">
        <f t="shared" si="34"/>
        <v>2202</v>
      </c>
      <c r="CFS4">
        <f t="shared" si="34"/>
        <v>2203</v>
      </c>
      <c r="CFT4">
        <f t="shared" si="34"/>
        <v>2204</v>
      </c>
      <c r="CFU4">
        <f t="shared" si="34"/>
        <v>2205</v>
      </c>
      <c r="CFV4">
        <f t="shared" si="34"/>
        <v>2206</v>
      </c>
      <c r="CFW4">
        <f t="shared" si="34"/>
        <v>2207</v>
      </c>
      <c r="CFX4">
        <f t="shared" si="34"/>
        <v>2208</v>
      </c>
      <c r="CFY4">
        <f t="shared" si="34"/>
        <v>2209</v>
      </c>
      <c r="CFZ4">
        <f t="shared" si="34"/>
        <v>2210</v>
      </c>
      <c r="CGA4">
        <f t="shared" si="34"/>
        <v>2211</v>
      </c>
      <c r="CGB4">
        <f t="shared" si="34"/>
        <v>2212</v>
      </c>
      <c r="CGC4">
        <f t="shared" si="34"/>
        <v>2213</v>
      </c>
      <c r="CGD4">
        <f t="shared" si="34"/>
        <v>2214</v>
      </c>
      <c r="CGE4">
        <f t="shared" si="34"/>
        <v>2215</v>
      </c>
      <c r="CGF4">
        <f t="shared" si="34"/>
        <v>2216</v>
      </c>
      <c r="CGG4">
        <f t="shared" si="34"/>
        <v>2217</v>
      </c>
      <c r="CGH4">
        <f t="shared" si="34"/>
        <v>2218</v>
      </c>
      <c r="CGI4">
        <f t="shared" si="34"/>
        <v>2219</v>
      </c>
      <c r="CGJ4">
        <f t="shared" si="34"/>
        <v>2220</v>
      </c>
      <c r="CGK4">
        <f t="shared" si="34"/>
        <v>2221</v>
      </c>
      <c r="CGL4">
        <f t="shared" si="34"/>
        <v>2222</v>
      </c>
      <c r="CGM4">
        <f t="shared" si="34"/>
        <v>2223</v>
      </c>
      <c r="CGN4">
        <f t="shared" si="34"/>
        <v>2224</v>
      </c>
      <c r="CGO4">
        <f t="shared" si="34"/>
        <v>2225</v>
      </c>
      <c r="CGP4">
        <f t="shared" si="34"/>
        <v>2226</v>
      </c>
      <c r="CGQ4">
        <f t="shared" si="34"/>
        <v>2227</v>
      </c>
      <c r="CGR4">
        <f t="shared" si="34"/>
        <v>2228</v>
      </c>
      <c r="CGS4">
        <f t="shared" si="34"/>
        <v>2229</v>
      </c>
      <c r="CGT4">
        <f t="shared" si="34"/>
        <v>2230</v>
      </c>
      <c r="CGU4">
        <f t="shared" si="34"/>
        <v>2231</v>
      </c>
      <c r="CGV4">
        <f t="shared" si="34"/>
        <v>2232</v>
      </c>
      <c r="CGW4">
        <f t="shared" si="34"/>
        <v>2233</v>
      </c>
      <c r="CGX4">
        <f t="shared" si="34"/>
        <v>2234</v>
      </c>
      <c r="CGY4">
        <f t="shared" si="34"/>
        <v>2235</v>
      </c>
      <c r="CGZ4">
        <f t="shared" si="34"/>
        <v>2236</v>
      </c>
      <c r="CHA4">
        <f t="shared" si="34"/>
        <v>2237</v>
      </c>
      <c r="CHB4">
        <f t="shared" si="34"/>
        <v>2238</v>
      </c>
      <c r="CHC4">
        <f t="shared" si="34"/>
        <v>2239</v>
      </c>
      <c r="CHD4">
        <f t="shared" si="34"/>
        <v>2240</v>
      </c>
      <c r="CHE4">
        <f t="shared" si="34"/>
        <v>2241</v>
      </c>
      <c r="CHF4">
        <f t="shared" si="34"/>
        <v>2242</v>
      </c>
      <c r="CHG4">
        <f t="shared" ref="CHG4:CJR4" si="35">CHF4+1</f>
        <v>2243</v>
      </c>
      <c r="CHH4">
        <f t="shared" si="35"/>
        <v>2244</v>
      </c>
      <c r="CHI4">
        <f t="shared" si="35"/>
        <v>2245</v>
      </c>
      <c r="CHJ4">
        <f t="shared" si="35"/>
        <v>2246</v>
      </c>
      <c r="CHK4">
        <f t="shared" si="35"/>
        <v>2247</v>
      </c>
      <c r="CHL4">
        <f t="shared" si="35"/>
        <v>2248</v>
      </c>
      <c r="CHM4">
        <f t="shared" si="35"/>
        <v>2249</v>
      </c>
      <c r="CHN4">
        <f t="shared" si="35"/>
        <v>2250</v>
      </c>
      <c r="CHO4">
        <f t="shared" si="35"/>
        <v>2251</v>
      </c>
      <c r="CHP4">
        <f t="shared" si="35"/>
        <v>2252</v>
      </c>
      <c r="CHQ4">
        <f t="shared" si="35"/>
        <v>2253</v>
      </c>
      <c r="CHR4">
        <f t="shared" si="35"/>
        <v>2254</v>
      </c>
      <c r="CHS4">
        <f t="shared" si="35"/>
        <v>2255</v>
      </c>
      <c r="CHT4">
        <f t="shared" si="35"/>
        <v>2256</v>
      </c>
      <c r="CHU4">
        <f t="shared" si="35"/>
        <v>2257</v>
      </c>
      <c r="CHV4">
        <f t="shared" si="35"/>
        <v>2258</v>
      </c>
      <c r="CHW4">
        <f t="shared" si="35"/>
        <v>2259</v>
      </c>
      <c r="CHX4">
        <f t="shared" si="35"/>
        <v>2260</v>
      </c>
      <c r="CHY4">
        <f t="shared" si="35"/>
        <v>2261</v>
      </c>
      <c r="CHZ4">
        <f t="shared" si="35"/>
        <v>2262</v>
      </c>
      <c r="CIA4">
        <f t="shared" si="35"/>
        <v>2263</v>
      </c>
      <c r="CIB4">
        <f t="shared" si="35"/>
        <v>2264</v>
      </c>
      <c r="CIC4">
        <f t="shared" si="35"/>
        <v>2265</v>
      </c>
      <c r="CID4">
        <f t="shared" si="35"/>
        <v>2266</v>
      </c>
      <c r="CIE4">
        <f t="shared" si="35"/>
        <v>2267</v>
      </c>
      <c r="CIF4">
        <f t="shared" si="35"/>
        <v>2268</v>
      </c>
      <c r="CIG4">
        <f t="shared" si="35"/>
        <v>2269</v>
      </c>
      <c r="CIH4">
        <f t="shared" si="35"/>
        <v>2270</v>
      </c>
      <c r="CII4">
        <f t="shared" si="35"/>
        <v>2271</v>
      </c>
      <c r="CIJ4">
        <f t="shared" si="35"/>
        <v>2272</v>
      </c>
      <c r="CIK4">
        <f t="shared" si="35"/>
        <v>2273</v>
      </c>
      <c r="CIL4">
        <f t="shared" si="35"/>
        <v>2274</v>
      </c>
      <c r="CIM4">
        <f t="shared" si="35"/>
        <v>2275</v>
      </c>
      <c r="CIN4">
        <f t="shared" si="35"/>
        <v>2276</v>
      </c>
      <c r="CIO4">
        <f t="shared" si="35"/>
        <v>2277</v>
      </c>
      <c r="CIP4">
        <f t="shared" si="35"/>
        <v>2278</v>
      </c>
      <c r="CIQ4">
        <f t="shared" si="35"/>
        <v>2279</v>
      </c>
      <c r="CIR4">
        <f t="shared" si="35"/>
        <v>2280</v>
      </c>
      <c r="CIS4">
        <f t="shared" si="35"/>
        <v>2281</v>
      </c>
      <c r="CIT4">
        <f t="shared" si="35"/>
        <v>2282</v>
      </c>
      <c r="CIU4">
        <f t="shared" si="35"/>
        <v>2283</v>
      </c>
      <c r="CIV4">
        <f t="shared" si="35"/>
        <v>2284</v>
      </c>
      <c r="CIW4">
        <f t="shared" si="35"/>
        <v>2285</v>
      </c>
      <c r="CIX4">
        <f t="shared" si="35"/>
        <v>2286</v>
      </c>
      <c r="CIY4">
        <f t="shared" si="35"/>
        <v>2287</v>
      </c>
      <c r="CIZ4">
        <f t="shared" si="35"/>
        <v>2288</v>
      </c>
      <c r="CJA4">
        <f t="shared" si="35"/>
        <v>2289</v>
      </c>
      <c r="CJB4">
        <f t="shared" si="35"/>
        <v>2290</v>
      </c>
      <c r="CJC4">
        <f t="shared" si="35"/>
        <v>2291</v>
      </c>
      <c r="CJD4">
        <f t="shared" si="35"/>
        <v>2292</v>
      </c>
      <c r="CJE4">
        <f t="shared" si="35"/>
        <v>2293</v>
      </c>
      <c r="CJF4">
        <f t="shared" si="35"/>
        <v>2294</v>
      </c>
      <c r="CJG4">
        <f t="shared" si="35"/>
        <v>2295</v>
      </c>
      <c r="CJH4">
        <f t="shared" si="35"/>
        <v>2296</v>
      </c>
      <c r="CJI4">
        <f t="shared" si="35"/>
        <v>2297</v>
      </c>
      <c r="CJJ4">
        <f t="shared" si="35"/>
        <v>2298</v>
      </c>
      <c r="CJK4">
        <f t="shared" si="35"/>
        <v>2299</v>
      </c>
      <c r="CJL4">
        <f t="shared" si="35"/>
        <v>2300</v>
      </c>
      <c r="CJM4">
        <f t="shared" si="35"/>
        <v>2301</v>
      </c>
      <c r="CJN4">
        <f t="shared" si="35"/>
        <v>2302</v>
      </c>
      <c r="CJO4">
        <f t="shared" si="35"/>
        <v>2303</v>
      </c>
      <c r="CJP4">
        <f t="shared" si="35"/>
        <v>2304</v>
      </c>
      <c r="CJQ4">
        <f t="shared" si="35"/>
        <v>2305</v>
      </c>
      <c r="CJR4">
        <f t="shared" si="35"/>
        <v>2306</v>
      </c>
      <c r="CJS4">
        <f t="shared" ref="CJS4:CMD4" si="36">CJR4+1</f>
        <v>2307</v>
      </c>
      <c r="CJT4">
        <f t="shared" si="36"/>
        <v>2308</v>
      </c>
      <c r="CJU4">
        <f t="shared" si="36"/>
        <v>2309</v>
      </c>
      <c r="CJV4">
        <f t="shared" si="36"/>
        <v>2310</v>
      </c>
      <c r="CJW4">
        <f t="shared" si="36"/>
        <v>2311</v>
      </c>
      <c r="CJX4">
        <f t="shared" si="36"/>
        <v>2312</v>
      </c>
      <c r="CJY4">
        <f t="shared" si="36"/>
        <v>2313</v>
      </c>
      <c r="CJZ4">
        <f t="shared" si="36"/>
        <v>2314</v>
      </c>
      <c r="CKA4">
        <f t="shared" si="36"/>
        <v>2315</v>
      </c>
      <c r="CKB4">
        <f t="shared" si="36"/>
        <v>2316</v>
      </c>
      <c r="CKC4">
        <f t="shared" si="36"/>
        <v>2317</v>
      </c>
      <c r="CKD4">
        <f t="shared" si="36"/>
        <v>2318</v>
      </c>
      <c r="CKE4">
        <f t="shared" si="36"/>
        <v>2319</v>
      </c>
      <c r="CKF4">
        <f t="shared" si="36"/>
        <v>2320</v>
      </c>
      <c r="CKG4">
        <f t="shared" si="36"/>
        <v>2321</v>
      </c>
      <c r="CKH4">
        <f t="shared" si="36"/>
        <v>2322</v>
      </c>
      <c r="CKI4">
        <f t="shared" si="36"/>
        <v>2323</v>
      </c>
      <c r="CKJ4">
        <f t="shared" si="36"/>
        <v>2324</v>
      </c>
      <c r="CKK4">
        <f t="shared" si="36"/>
        <v>2325</v>
      </c>
      <c r="CKL4">
        <f t="shared" si="36"/>
        <v>2326</v>
      </c>
      <c r="CKM4">
        <f t="shared" si="36"/>
        <v>2327</v>
      </c>
      <c r="CKN4">
        <f t="shared" si="36"/>
        <v>2328</v>
      </c>
      <c r="CKO4">
        <f t="shared" si="36"/>
        <v>2329</v>
      </c>
      <c r="CKP4">
        <f t="shared" si="36"/>
        <v>2330</v>
      </c>
      <c r="CKQ4">
        <f t="shared" si="36"/>
        <v>2331</v>
      </c>
      <c r="CKR4">
        <f t="shared" si="36"/>
        <v>2332</v>
      </c>
      <c r="CKS4">
        <f t="shared" si="36"/>
        <v>2333</v>
      </c>
      <c r="CKT4">
        <f t="shared" si="36"/>
        <v>2334</v>
      </c>
      <c r="CKU4">
        <f t="shared" si="36"/>
        <v>2335</v>
      </c>
      <c r="CKV4">
        <f t="shared" si="36"/>
        <v>2336</v>
      </c>
      <c r="CKW4">
        <f t="shared" si="36"/>
        <v>2337</v>
      </c>
      <c r="CKX4">
        <f t="shared" si="36"/>
        <v>2338</v>
      </c>
      <c r="CKY4">
        <f t="shared" si="36"/>
        <v>2339</v>
      </c>
      <c r="CKZ4">
        <f t="shared" si="36"/>
        <v>2340</v>
      </c>
      <c r="CLA4">
        <f t="shared" si="36"/>
        <v>2341</v>
      </c>
      <c r="CLB4">
        <f t="shared" si="36"/>
        <v>2342</v>
      </c>
      <c r="CLC4">
        <f t="shared" si="36"/>
        <v>2343</v>
      </c>
      <c r="CLD4">
        <f t="shared" si="36"/>
        <v>2344</v>
      </c>
      <c r="CLE4">
        <f t="shared" si="36"/>
        <v>2345</v>
      </c>
      <c r="CLF4">
        <f t="shared" si="36"/>
        <v>2346</v>
      </c>
      <c r="CLG4">
        <f t="shared" si="36"/>
        <v>2347</v>
      </c>
      <c r="CLH4">
        <f t="shared" si="36"/>
        <v>2348</v>
      </c>
      <c r="CLI4">
        <f t="shared" si="36"/>
        <v>2349</v>
      </c>
      <c r="CLJ4">
        <f t="shared" si="36"/>
        <v>2350</v>
      </c>
      <c r="CLK4">
        <f t="shared" si="36"/>
        <v>2351</v>
      </c>
      <c r="CLL4">
        <f t="shared" si="36"/>
        <v>2352</v>
      </c>
      <c r="CLM4">
        <f t="shared" si="36"/>
        <v>2353</v>
      </c>
      <c r="CLN4">
        <f t="shared" si="36"/>
        <v>2354</v>
      </c>
      <c r="CLO4">
        <f t="shared" si="36"/>
        <v>2355</v>
      </c>
      <c r="CLP4">
        <f t="shared" si="36"/>
        <v>2356</v>
      </c>
      <c r="CLQ4">
        <f t="shared" si="36"/>
        <v>2357</v>
      </c>
      <c r="CLR4">
        <f t="shared" si="36"/>
        <v>2358</v>
      </c>
      <c r="CLS4">
        <f t="shared" si="36"/>
        <v>2359</v>
      </c>
      <c r="CLT4">
        <f t="shared" si="36"/>
        <v>2360</v>
      </c>
      <c r="CLU4">
        <f t="shared" si="36"/>
        <v>2361</v>
      </c>
      <c r="CLV4">
        <f t="shared" si="36"/>
        <v>2362</v>
      </c>
      <c r="CLW4">
        <f t="shared" si="36"/>
        <v>2363</v>
      </c>
      <c r="CLX4">
        <f t="shared" si="36"/>
        <v>2364</v>
      </c>
      <c r="CLY4">
        <f t="shared" si="36"/>
        <v>2365</v>
      </c>
      <c r="CLZ4">
        <f t="shared" si="36"/>
        <v>2366</v>
      </c>
      <c r="CMA4">
        <f t="shared" si="36"/>
        <v>2367</v>
      </c>
      <c r="CMB4">
        <f t="shared" si="36"/>
        <v>2368</v>
      </c>
      <c r="CMC4">
        <f t="shared" si="36"/>
        <v>2369</v>
      </c>
      <c r="CMD4">
        <f t="shared" si="36"/>
        <v>2370</v>
      </c>
      <c r="CME4">
        <f t="shared" ref="CME4:COP4" si="37">CMD4+1</f>
        <v>2371</v>
      </c>
      <c r="CMF4">
        <f t="shared" si="37"/>
        <v>2372</v>
      </c>
      <c r="CMG4">
        <f t="shared" si="37"/>
        <v>2373</v>
      </c>
      <c r="CMH4">
        <f t="shared" si="37"/>
        <v>2374</v>
      </c>
      <c r="CMI4">
        <f t="shared" si="37"/>
        <v>2375</v>
      </c>
      <c r="CMJ4">
        <f t="shared" si="37"/>
        <v>2376</v>
      </c>
      <c r="CMK4">
        <f t="shared" si="37"/>
        <v>2377</v>
      </c>
      <c r="CML4">
        <f t="shared" si="37"/>
        <v>2378</v>
      </c>
      <c r="CMM4">
        <f t="shared" si="37"/>
        <v>2379</v>
      </c>
      <c r="CMN4">
        <f t="shared" si="37"/>
        <v>2380</v>
      </c>
      <c r="CMO4">
        <f t="shared" si="37"/>
        <v>2381</v>
      </c>
      <c r="CMP4">
        <f t="shared" si="37"/>
        <v>2382</v>
      </c>
      <c r="CMQ4">
        <f t="shared" si="37"/>
        <v>2383</v>
      </c>
      <c r="CMR4">
        <f t="shared" si="37"/>
        <v>2384</v>
      </c>
      <c r="CMS4">
        <f t="shared" si="37"/>
        <v>2385</v>
      </c>
      <c r="CMT4">
        <f t="shared" si="37"/>
        <v>2386</v>
      </c>
      <c r="CMU4">
        <f t="shared" si="37"/>
        <v>2387</v>
      </c>
      <c r="CMV4">
        <f t="shared" si="37"/>
        <v>2388</v>
      </c>
      <c r="CMW4">
        <f t="shared" si="37"/>
        <v>2389</v>
      </c>
      <c r="CMX4">
        <f t="shared" si="37"/>
        <v>2390</v>
      </c>
      <c r="CMY4">
        <f t="shared" si="37"/>
        <v>2391</v>
      </c>
      <c r="CMZ4">
        <f t="shared" si="37"/>
        <v>2392</v>
      </c>
      <c r="CNA4">
        <f t="shared" si="37"/>
        <v>2393</v>
      </c>
      <c r="CNB4">
        <f t="shared" si="37"/>
        <v>2394</v>
      </c>
      <c r="CNC4">
        <f t="shared" si="37"/>
        <v>2395</v>
      </c>
      <c r="CND4">
        <f t="shared" si="37"/>
        <v>2396</v>
      </c>
      <c r="CNE4">
        <f t="shared" si="37"/>
        <v>2397</v>
      </c>
      <c r="CNF4">
        <f t="shared" si="37"/>
        <v>2398</v>
      </c>
      <c r="CNG4">
        <f t="shared" si="37"/>
        <v>2399</v>
      </c>
      <c r="CNH4">
        <f t="shared" si="37"/>
        <v>2400</v>
      </c>
      <c r="CNI4">
        <f t="shared" si="37"/>
        <v>2401</v>
      </c>
      <c r="CNJ4">
        <f t="shared" si="37"/>
        <v>2402</v>
      </c>
      <c r="CNK4">
        <f t="shared" si="37"/>
        <v>2403</v>
      </c>
      <c r="CNL4">
        <f t="shared" si="37"/>
        <v>2404</v>
      </c>
      <c r="CNM4">
        <f t="shared" si="37"/>
        <v>2405</v>
      </c>
      <c r="CNN4">
        <f t="shared" si="37"/>
        <v>2406</v>
      </c>
      <c r="CNO4">
        <f t="shared" si="37"/>
        <v>2407</v>
      </c>
      <c r="CNP4">
        <f t="shared" si="37"/>
        <v>2408</v>
      </c>
      <c r="CNQ4">
        <f t="shared" si="37"/>
        <v>2409</v>
      </c>
      <c r="CNR4">
        <f t="shared" si="37"/>
        <v>2410</v>
      </c>
      <c r="CNS4">
        <f t="shared" si="37"/>
        <v>2411</v>
      </c>
      <c r="CNT4">
        <f t="shared" si="37"/>
        <v>2412</v>
      </c>
      <c r="CNU4">
        <f t="shared" si="37"/>
        <v>2413</v>
      </c>
      <c r="CNV4">
        <f t="shared" si="37"/>
        <v>2414</v>
      </c>
      <c r="CNW4">
        <f t="shared" si="37"/>
        <v>2415</v>
      </c>
      <c r="CNX4">
        <f t="shared" si="37"/>
        <v>2416</v>
      </c>
      <c r="CNY4">
        <f t="shared" si="37"/>
        <v>2417</v>
      </c>
      <c r="CNZ4">
        <f t="shared" si="37"/>
        <v>2418</v>
      </c>
      <c r="COA4">
        <f t="shared" si="37"/>
        <v>2419</v>
      </c>
      <c r="COB4">
        <f t="shared" si="37"/>
        <v>2420</v>
      </c>
      <c r="COC4">
        <f t="shared" si="37"/>
        <v>2421</v>
      </c>
      <c r="COD4">
        <f t="shared" si="37"/>
        <v>2422</v>
      </c>
      <c r="COE4">
        <f t="shared" si="37"/>
        <v>2423</v>
      </c>
      <c r="COF4">
        <f t="shared" si="37"/>
        <v>2424</v>
      </c>
      <c r="COG4">
        <f t="shared" si="37"/>
        <v>2425</v>
      </c>
      <c r="COH4">
        <f t="shared" si="37"/>
        <v>2426</v>
      </c>
      <c r="COI4">
        <f t="shared" si="37"/>
        <v>2427</v>
      </c>
      <c r="COJ4">
        <f t="shared" si="37"/>
        <v>2428</v>
      </c>
      <c r="COK4">
        <f t="shared" si="37"/>
        <v>2429</v>
      </c>
      <c r="COL4">
        <f t="shared" si="37"/>
        <v>2430</v>
      </c>
      <c r="COM4">
        <f t="shared" si="37"/>
        <v>2431</v>
      </c>
      <c r="CON4">
        <f t="shared" si="37"/>
        <v>2432</v>
      </c>
      <c r="COO4">
        <f t="shared" si="37"/>
        <v>2433</v>
      </c>
      <c r="COP4">
        <f t="shared" si="37"/>
        <v>2434</v>
      </c>
      <c r="COQ4">
        <f t="shared" ref="COQ4:CRB4" si="38">COP4+1</f>
        <v>2435</v>
      </c>
      <c r="COR4">
        <f t="shared" si="38"/>
        <v>2436</v>
      </c>
      <c r="COS4">
        <f t="shared" si="38"/>
        <v>2437</v>
      </c>
      <c r="COT4">
        <f t="shared" si="38"/>
        <v>2438</v>
      </c>
      <c r="COU4">
        <f t="shared" si="38"/>
        <v>2439</v>
      </c>
      <c r="COV4">
        <f t="shared" si="38"/>
        <v>2440</v>
      </c>
      <c r="COW4">
        <f t="shared" si="38"/>
        <v>2441</v>
      </c>
      <c r="COX4">
        <f t="shared" si="38"/>
        <v>2442</v>
      </c>
      <c r="COY4">
        <f t="shared" si="38"/>
        <v>2443</v>
      </c>
      <c r="COZ4">
        <f t="shared" si="38"/>
        <v>2444</v>
      </c>
      <c r="CPA4">
        <f t="shared" si="38"/>
        <v>2445</v>
      </c>
      <c r="CPB4">
        <f t="shared" si="38"/>
        <v>2446</v>
      </c>
      <c r="CPC4">
        <f t="shared" si="38"/>
        <v>2447</v>
      </c>
      <c r="CPD4">
        <f t="shared" si="38"/>
        <v>2448</v>
      </c>
      <c r="CPE4">
        <f t="shared" si="38"/>
        <v>2449</v>
      </c>
      <c r="CPF4">
        <f t="shared" si="38"/>
        <v>2450</v>
      </c>
      <c r="CPG4">
        <f t="shared" si="38"/>
        <v>2451</v>
      </c>
      <c r="CPH4">
        <f t="shared" si="38"/>
        <v>2452</v>
      </c>
      <c r="CPI4">
        <f t="shared" si="38"/>
        <v>2453</v>
      </c>
      <c r="CPJ4">
        <f t="shared" si="38"/>
        <v>2454</v>
      </c>
      <c r="CPK4">
        <f t="shared" si="38"/>
        <v>2455</v>
      </c>
      <c r="CPL4">
        <f t="shared" si="38"/>
        <v>2456</v>
      </c>
      <c r="CPM4">
        <f t="shared" si="38"/>
        <v>2457</v>
      </c>
      <c r="CPN4">
        <f t="shared" si="38"/>
        <v>2458</v>
      </c>
      <c r="CPO4">
        <f t="shared" si="38"/>
        <v>2459</v>
      </c>
      <c r="CPP4">
        <f t="shared" si="38"/>
        <v>2460</v>
      </c>
      <c r="CPQ4">
        <f t="shared" si="38"/>
        <v>2461</v>
      </c>
      <c r="CPR4">
        <f t="shared" si="38"/>
        <v>2462</v>
      </c>
      <c r="CPS4">
        <f t="shared" si="38"/>
        <v>2463</v>
      </c>
      <c r="CPT4">
        <f t="shared" si="38"/>
        <v>2464</v>
      </c>
      <c r="CPU4">
        <f t="shared" si="38"/>
        <v>2465</v>
      </c>
      <c r="CPV4">
        <f t="shared" si="38"/>
        <v>2466</v>
      </c>
      <c r="CPW4">
        <f t="shared" si="38"/>
        <v>2467</v>
      </c>
      <c r="CPX4">
        <f t="shared" si="38"/>
        <v>2468</v>
      </c>
      <c r="CPY4">
        <f t="shared" si="38"/>
        <v>2469</v>
      </c>
      <c r="CPZ4">
        <f t="shared" si="38"/>
        <v>2470</v>
      </c>
      <c r="CQA4">
        <f t="shared" si="38"/>
        <v>2471</v>
      </c>
      <c r="CQB4">
        <f t="shared" si="38"/>
        <v>2472</v>
      </c>
      <c r="CQC4">
        <f t="shared" si="38"/>
        <v>2473</v>
      </c>
      <c r="CQD4">
        <f t="shared" si="38"/>
        <v>2474</v>
      </c>
      <c r="CQE4">
        <f t="shared" si="38"/>
        <v>2475</v>
      </c>
      <c r="CQF4">
        <f t="shared" si="38"/>
        <v>2476</v>
      </c>
      <c r="CQG4">
        <f t="shared" si="38"/>
        <v>2477</v>
      </c>
      <c r="CQH4">
        <f t="shared" si="38"/>
        <v>2478</v>
      </c>
      <c r="CQI4">
        <f t="shared" si="38"/>
        <v>2479</v>
      </c>
      <c r="CQJ4">
        <f t="shared" si="38"/>
        <v>2480</v>
      </c>
      <c r="CQK4">
        <f t="shared" si="38"/>
        <v>2481</v>
      </c>
      <c r="CQL4">
        <f t="shared" si="38"/>
        <v>2482</v>
      </c>
      <c r="CQM4">
        <f t="shared" si="38"/>
        <v>2483</v>
      </c>
      <c r="CQN4">
        <f t="shared" si="38"/>
        <v>2484</v>
      </c>
      <c r="CQO4">
        <f t="shared" si="38"/>
        <v>2485</v>
      </c>
      <c r="CQP4">
        <f t="shared" si="38"/>
        <v>2486</v>
      </c>
      <c r="CQQ4">
        <f t="shared" si="38"/>
        <v>2487</v>
      </c>
      <c r="CQR4">
        <f t="shared" si="38"/>
        <v>2488</v>
      </c>
      <c r="CQS4">
        <f t="shared" si="38"/>
        <v>2489</v>
      </c>
      <c r="CQT4">
        <f t="shared" si="38"/>
        <v>2490</v>
      </c>
      <c r="CQU4">
        <f t="shared" si="38"/>
        <v>2491</v>
      </c>
      <c r="CQV4">
        <f t="shared" si="38"/>
        <v>2492</v>
      </c>
      <c r="CQW4">
        <f t="shared" si="38"/>
        <v>2493</v>
      </c>
      <c r="CQX4">
        <f t="shared" si="38"/>
        <v>2494</v>
      </c>
      <c r="CQY4">
        <f t="shared" si="38"/>
        <v>2495</v>
      </c>
      <c r="CQZ4">
        <f t="shared" si="38"/>
        <v>2496</v>
      </c>
      <c r="CRA4">
        <f t="shared" si="38"/>
        <v>2497</v>
      </c>
      <c r="CRB4">
        <f t="shared" si="38"/>
        <v>2498</v>
      </c>
      <c r="CRC4">
        <f t="shared" ref="CRC4:CTN4" si="39">CRB4+1</f>
        <v>2499</v>
      </c>
      <c r="CRD4">
        <f t="shared" si="39"/>
        <v>2500</v>
      </c>
      <c r="CRE4">
        <f t="shared" si="39"/>
        <v>2501</v>
      </c>
      <c r="CRF4">
        <f t="shared" si="39"/>
        <v>2502</v>
      </c>
      <c r="CRG4">
        <f t="shared" si="39"/>
        <v>2503</v>
      </c>
      <c r="CRH4">
        <f t="shared" si="39"/>
        <v>2504</v>
      </c>
      <c r="CRI4">
        <f t="shared" si="39"/>
        <v>2505</v>
      </c>
      <c r="CRJ4">
        <f t="shared" si="39"/>
        <v>2506</v>
      </c>
      <c r="CRK4">
        <f t="shared" si="39"/>
        <v>2507</v>
      </c>
      <c r="CRL4">
        <f t="shared" si="39"/>
        <v>2508</v>
      </c>
      <c r="CRM4">
        <f t="shared" si="39"/>
        <v>2509</v>
      </c>
      <c r="CRN4">
        <f t="shared" si="39"/>
        <v>2510</v>
      </c>
      <c r="CRO4">
        <f t="shared" si="39"/>
        <v>2511</v>
      </c>
      <c r="CRP4">
        <f t="shared" si="39"/>
        <v>2512</v>
      </c>
      <c r="CRQ4">
        <f t="shared" si="39"/>
        <v>2513</v>
      </c>
      <c r="CRR4">
        <f t="shared" si="39"/>
        <v>2514</v>
      </c>
      <c r="CRS4">
        <f t="shared" si="39"/>
        <v>2515</v>
      </c>
      <c r="CRT4">
        <f t="shared" si="39"/>
        <v>2516</v>
      </c>
      <c r="CRU4">
        <f t="shared" si="39"/>
        <v>2517</v>
      </c>
      <c r="CRV4">
        <f t="shared" si="39"/>
        <v>2518</v>
      </c>
      <c r="CRW4">
        <f t="shared" si="39"/>
        <v>2519</v>
      </c>
      <c r="CRX4">
        <f t="shared" si="39"/>
        <v>2520</v>
      </c>
      <c r="CRY4">
        <f t="shared" si="39"/>
        <v>2521</v>
      </c>
      <c r="CRZ4">
        <f t="shared" si="39"/>
        <v>2522</v>
      </c>
      <c r="CSA4">
        <f t="shared" si="39"/>
        <v>2523</v>
      </c>
      <c r="CSB4">
        <f t="shared" si="39"/>
        <v>2524</v>
      </c>
      <c r="CSC4">
        <f t="shared" si="39"/>
        <v>2525</v>
      </c>
      <c r="CSD4">
        <f t="shared" si="39"/>
        <v>2526</v>
      </c>
      <c r="CSE4">
        <f t="shared" si="39"/>
        <v>2527</v>
      </c>
      <c r="CSF4">
        <f t="shared" si="39"/>
        <v>2528</v>
      </c>
      <c r="CSG4">
        <f t="shared" si="39"/>
        <v>2529</v>
      </c>
      <c r="CSH4">
        <f t="shared" si="39"/>
        <v>2530</v>
      </c>
      <c r="CSI4">
        <f t="shared" si="39"/>
        <v>2531</v>
      </c>
      <c r="CSJ4">
        <f t="shared" si="39"/>
        <v>2532</v>
      </c>
      <c r="CSK4">
        <f t="shared" si="39"/>
        <v>2533</v>
      </c>
      <c r="CSL4">
        <f t="shared" si="39"/>
        <v>2534</v>
      </c>
      <c r="CSM4">
        <f t="shared" si="39"/>
        <v>2535</v>
      </c>
      <c r="CSN4">
        <f t="shared" si="39"/>
        <v>2536</v>
      </c>
      <c r="CSO4">
        <f t="shared" si="39"/>
        <v>2537</v>
      </c>
      <c r="CSP4">
        <f t="shared" si="39"/>
        <v>2538</v>
      </c>
      <c r="CSQ4">
        <f t="shared" si="39"/>
        <v>2539</v>
      </c>
      <c r="CSR4">
        <f t="shared" si="39"/>
        <v>2540</v>
      </c>
      <c r="CSS4">
        <f t="shared" si="39"/>
        <v>2541</v>
      </c>
      <c r="CST4">
        <f t="shared" si="39"/>
        <v>2542</v>
      </c>
      <c r="CSU4">
        <f t="shared" si="39"/>
        <v>2543</v>
      </c>
      <c r="CSV4">
        <f t="shared" si="39"/>
        <v>2544</v>
      </c>
      <c r="CSW4">
        <f t="shared" si="39"/>
        <v>2545</v>
      </c>
      <c r="CSX4">
        <f t="shared" si="39"/>
        <v>2546</v>
      </c>
      <c r="CSY4">
        <f t="shared" si="39"/>
        <v>2547</v>
      </c>
      <c r="CSZ4">
        <f t="shared" si="39"/>
        <v>2548</v>
      </c>
      <c r="CTA4">
        <f t="shared" si="39"/>
        <v>2549</v>
      </c>
      <c r="CTB4">
        <f t="shared" si="39"/>
        <v>2550</v>
      </c>
      <c r="CTC4">
        <f t="shared" si="39"/>
        <v>2551</v>
      </c>
      <c r="CTD4">
        <f t="shared" si="39"/>
        <v>2552</v>
      </c>
      <c r="CTE4">
        <f t="shared" si="39"/>
        <v>2553</v>
      </c>
      <c r="CTF4">
        <f t="shared" si="39"/>
        <v>2554</v>
      </c>
      <c r="CTG4">
        <f t="shared" si="39"/>
        <v>2555</v>
      </c>
      <c r="CTH4">
        <f t="shared" si="39"/>
        <v>2556</v>
      </c>
      <c r="CTI4">
        <f t="shared" si="39"/>
        <v>2557</v>
      </c>
      <c r="CTJ4">
        <f t="shared" si="39"/>
        <v>2558</v>
      </c>
      <c r="CTK4">
        <f t="shared" si="39"/>
        <v>2559</v>
      </c>
      <c r="CTL4">
        <f t="shared" si="39"/>
        <v>2560</v>
      </c>
      <c r="CTM4">
        <f t="shared" si="39"/>
        <v>2561</v>
      </c>
      <c r="CTN4">
        <f t="shared" si="39"/>
        <v>2562</v>
      </c>
      <c r="CTO4">
        <f t="shared" ref="CTO4:CVZ4" si="40">CTN4+1</f>
        <v>2563</v>
      </c>
      <c r="CTP4">
        <f t="shared" si="40"/>
        <v>2564</v>
      </c>
      <c r="CTQ4">
        <f t="shared" si="40"/>
        <v>2565</v>
      </c>
      <c r="CTR4">
        <f t="shared" si="40"/>
        <v>2566</v>
      </c>
      <c r="CTS4">
        <f t="shared" si="40"/>
        <v>2567</v>
      </c>
      <c r="CTT4">
        <f t="shared" si="40"/>
        <v>2568</v>
      </c>
      <c r="CTU4">
        <f t="shared" si="40"/>
        <v>2569</v>
      </c>
      <c r="CTV4">
        <f t="shared" si="40"/>
        <v>2570</v>
      </c>
      <c r="CTW4">
        <f t="shared" si="40"/>
        <v>2571</v>
      </c>
      <c r="CTX4">
        <f t="shared" si="40"/>
        <v>2572</v>
      </c>
      <c r="CTY4">
        <f t="shared" si="40"/>
        <v>2573</v>
      </c>
      <c r="CTZ4">
        <f t="shared" si="40"/>
        <v>2574</v>
      </c>
      <c r="CUA4">
        <f t="shared" si="40"/>
        <v>2575</v>
      </c>
      <c r="CUB4">
        <f t="shared" si="40"/>
        <v>2576</v>
      </c>
      <c r="CUC4">
        <f t="shared" si="40"/>
        <v>2577</v>
      </c>
      <c r="CUD4">
        <f t="shared" si="40"/>
        <v>2578</v>
      </c>
      <c r="CUE4">
        <f t="shared" si="40"/>
        <v>2579</v>
      </c>
      <c r="CUF4">
        <f t="shared" si="40"/>
        <v>2580</v>
      </c>
      <c r="CUG4">
        <f t="shared" si="40"/>
        <v>2581</v>
      </c>
      <c r="CUH4">
        <f t="shared" si="40"/>
        <v>2582</v>
      </c>
      <c r="CUI4">
        <f t="shared" si="40"/>
        <v>2583</v>
      </c>
      <c r="CUJ4">
        <f t="shared" si="40"/>
        <v>2584</v>
      </c>
      <c r="CUK4">
        <f t="shared" si="40"/>
        <v>2585</v>
      </c>
      <c r="CUL4">
        <f t="shared" si="40"/>
        <v>2586</v>
      </c>
      <c r="CUM4">
        <f t="shared" si="40"/>
        <v>2587</v>
      </c>
      <c r="CUN4">
        <f t="shared" si="40"/>
        <v>2588</v>
      </c>
      <c r="CUO4">
        <f t="shared" si="40"/>
        <v>2589</v>
      </c>
      <c r="CUP4">
        <f t="shared" si="40"/>
        <v>2590</v>
      </c>
      <c r="CUQ4">
        <f t="shared" si="40"/>
        <v>2591</v>
      </c>
      <c r="CUR4">
        <f t="shared" si="40"/>
        <v>2592</v>
      </c>
      <c r="CUS4">
        <f t="shared" si="40"/>
        <v>2593</v>
      </c>
      <c r="CUT4">
        <f t="shared" si="40"/>
        <v>2594</v>
      </c>
      <c r="CUU4">
        <f t="shared" si="40"/>
        <v>2595</v>
      </c>
      <c r="CUV4">
        <f t="shared" si="40"/>
        <v>2596</v>
      </c>
      <c r="CUW4">
        <f t="shared" si="40"/>
        <v>2597</v>
      </c>
      <c r="CUX4">
        <f t="shared" si="40"/>
        <v>2598</v>
      </c>
      <c r="CUY4">
        <f t="shared" si="40"/>
        <v>2599</v>
      </c>
      <c r="CUZ4">
        <f t="shared" si="40"/>
        <v>2600</v>
      </c>
      <c r="CVA4">
        <f t="shared" si="40"/>
        <v>2601</v>
      </c>
      <c r="CVB4">
        <f t="shared" si="40"/>
        <v>2602</v>
      </c>
      <c r="CVC4">
        <f t="shared" si="40"/>
        <v>2603</v>
      </c>
      <c r="CVD4">
        <f t="shared" si="40"/>
        <v>2604</v>
      </c>
      <c r="CVE4">
        <f t="shared" si="40"/>
        <v>2605</v>
      </c>
      <c r="CVF4">
        <f t="shared" si="40"/>
        <v>2606</v>
      </c>
      <c r="CVG4">
        <f t="shared" si="40"/>
        <v>2607</v>
      </c>
      <c r="CVH4">
        <f t="shared" si="40"/>
        <v>2608</v>
      </c>
      <c r="CVI4">
        <f t="shared" si="40"/>
        <v>2609</v>
      </c>
      <c r="CVJ4">
        <f t="shared" si="40"/>
        <v>2610</v>
      </c>
      <c r="CVK4">
        <f t="shared" si="40"/>
        <v>2611</v>
      </c>
      <c r="CVL4">
        <f t="shared" si="40"/>
        <v>2612</v>
      </c>
      <c r="CVM4">
        <f t="shared" si="40"/>
        <v>2613</v>
      </c>
      <c r="CVN4">
        <f t="shared" si="40"/>
        <v>2614</v>
      </c>
      <c r="CVO4">
        <f t="shared" si="40"/>
        <v>2615</v>
      </c>
      <c r="CVP4">
        <f t="shared" si="40"/>
        <v>2616</v>
      </c>
      <c r="CVQ4">
        <f t="shared" si="40"/>
        <v>2617</v>
      </c>
      <c r="CVR4">
        <f t="shared" si="40"/>
        <v>2618</v>
      </c>
      <c r="CVS4">
        <f t="shared" si="40"/>
        <v>2619</v>
      </c>
      <c r="CVT4">
        <f t="shared" si="40"/>
        <v>2620</v>
      </c>
      <c r="CVU4">
        <f t="shared" si="40"/>
        <v>2621</v>
      </c>
      <c r="CVV4">
        <f t="shared" si="40"/>
        <v>2622</v>
      </c>
      <c r="CVW4">
        <f t="shared" si="40"/>
        <v>2623</v>
      </c>
      <c r="CVX4">
        <f t="shared" si="40"/>
        <v>2624</v>
      </c>
      <c r="CVY4">
        <f t="shared" si="40"/>
        <v>2625</v>
      </c>
      <c r="CVZ4">
        <f t="shared" si="40"/>
        <v>2626</v>
      </c>
      <c r="CWA4">
        <f t="shared" ref="CWA4:CYL4" si="41">CVZ4+1</f>
        <v>2627</v>
      </c>
      <c r="CWB4">
        <f t="shared" si="41"/>
        <v>2628</v>
      </c>
      <c r="CWC4">
        <f t="shared" si="41"/>
        <v>2629</v>
      </c>
      <c r="CWD4">
        <f t="shared" si="41"/>
        <v>2630</v>
      </c>
      <c r="CWE4">
        <f t="shared" si="41"/>
        <v>2631</v>
      </c>
      <c r="CWF4">
        <f t="shared" si="41"/>
        <v>2632</v>
      </c>
      <c r="CWG4">
        <f t="shared" si="41"/>
        <v>2633</v>
      </c>
      <c r="CWH4">
        <f t="shared" si="41"/>
        <v>2634</v>
      </c>
      <c r="CWI4">
        <f t="shared" si="41"/>
        <v>2635</v>
      </c>
      <c r="CWJ4">
        <f t="shared" si="41"/>
        <v>2636</v>
      </c>
      <c r="CWK4">
        <f t="shared" si="41"/>
        <v>2637</v>
      </c>
      <c r="CWL4">
        <f t="shared" si="41"/>
        <v>2638</v>
      </c>
      <c r="CWM4">
        <f t="shared" si="41"/>
        <v>2639</v>
      </c>
      <c r="CWN4">
        <f t="shared" si="41"/>
        <v>2640</v>
      </c>
      <c r="CWO4">
        <f t="shared" si="41"/>
        <v>2641</v>
      </c>
      <c r="CWP4">
        <f t="shared" si="41"/>
        <v>2642</v>
      </c>
      <c r="CWQ4">
        <f t="shared" si="41"/>
        <v>2643</v>
      </c>
      <c r="CWR4">
        <f t="shared" si="41"/>
        <v>2644</v>
      </c>
      <c r="CWS4">
        <f t="shared" si="41"/>
        <v>2645</v>
      </c>
      <c r="CWT4">
        <f t="shared" si="41"/>
        <v>2646</v>
      </c>
      <c r="CWU4">
        <f t="shared" si="41"/>
        <v>2647</v>
      </c>
      <c r="CWV4">
        <f t="shared" si="41"/>
        <v>2648</v>
      </c>
      <c r="CWW4">
        <f t="shared" si="41"/>
        <v>2649</v>
      </c>
      <c r="CWX4">
        <f t="shared" si="41"/>
        <v>2650</v>
      </c>
      <c r="CWY4">
        <f t="shared" si="41"/>
        <v>2651</v>
      </c>
      <c r="CWZ4">
        <f t="shared" si="41"/>
        <v>2652</v>
      </c>
      <c r="CXA4">
        <f t="shared" si="41"/>
        <v>2653</v>
      </c>
      <c r="CXB4">
        <f t="shared" si="41"/>
        <v>2654</v>
      </c>
      <c r="CXC4">
        <f t="shared" si="41"/>
        <v>2655</v>
      </c>
      <c r="CXD4">
        <f t="shared" si="41"/>
        <v>2656</v>
      </c>
      <c r="CXE4">
        <f t="shared" si="41"/>
        <v>2657</v>
      </c>
      <c r="CXF4">
        <f t="shared" si="41"/>
        <v>2658</v>
      </c>
      <c r="CXG4">
        <f t="shared" si="41"/>
        <v>2659</v>
      </c>
      <c r="CXH4">
        <f t="shared" si="41"/>
        <v>2660</v>
      </c>
      <c r="CXI4">
        <f t="shared" si="41"/>
        <v>2661</v>
      </c>
      <c r="CXJ4">
        <f t="shared" si="41"/>
        <v>2662</v>
      </c>
      <c r="CXK4">
        <f t="shared" si="41"/>
        <v>2663</v>
      </c>
      <c r="CXL4">
        <f t="shared" si="41"/>
        <v>2664</v>
      </c>
      <c r="CXM4">
        <f t="shared" si="41"/>
        <v>2665</v>
      </c>
      <c r="CXN4">
        <f t="shared" si="41"/>
        <v>2666</v>
      </c>
      <c r="CXO4">
        <f t="shared" si="41"/>
        <v>2667</v>
      </c>
      <c r="CXP4">
        <f t="shared" si="41"/>
        <v>2668</v>
      </c>
      <c r="CXQ4">
        <f t="shared" si="41"/>
        <v>2669</v>
      </c>
      <c r="CXR4">
        <f t="shared" si="41"/>
        <v>2670</v>
      </c>
      <c r="CXS4">
        <f t="shared" si="41"/>
        <v>2671</v>
      </c>
      <c r="CXT4">
        <f t="shared" si="41"/>
        <v>2672</v>
      </c>
      <c r="CXU4">
        <f t="shared" si="41"/>
        <v>2673</v>
      </c>
      <c r="CXV4">
        <f t="shared" si="41"/>
        <v>2674</v>
      </c>
      <c r="CXW4">
        <f t="shared" si="41"/>
        <v>2675</v>
      </c>
      <c r="CXX4">
        <f t="shared" si="41"/>
        <v>2676</v>
      </c>
      <c r="CXY4">
        <f t="shared" si="41"/>
        <v>2677</v>
      </c>
      <c r="CXZ4">
        <f t="shared" si="41"/>
        <v>2678</v>
      </c>
      <c r="CYA4">
        <f t="shared" si="41"/>
        <v>2679</v>
      </c>
      <c r="CYB4">
        <f t="shared" si="41"/>
        <v>2680</v>
      </c>
      <c r="CYC4">
        <f t="shared" si="41"/>
        <v>2681</v>
      </c>
      <c r="CYD4">
        <f t="shared" si="41"/>
        <v>2682</v>
      </c>
      <c r="CYE4">
        <f t="shared" si="41"/>
        <v>2683</v>
      </c>
      <c r="CYF4">
        <f t="shared" si="41"/>
        <v>2684</v>
      </c>
      <c r="CYG4">
        <f t="shared" si="41"/>
        <v>2685</v>
      </c>
      <c r="CYH4">
        <f t="shared" si="41"/>
        <v>2686</v>
      </c>
      <c r="CYI4">
        <f t="shared" si="41"/>
        <v>2687</v>
      </c>
      <c r="CYJ4">
        <f t="shared" si="41"/>
        <v>2688</v>
      </c>
      <c r="CYK4">
        <f t="shared" si="41"/>
        <v>2689</v>
      </c>
      <c r="CYL4">
        <f t="shared" si="41"/>
        <v>2690</v>
      </c>
      <c r="CYM4">
        <f t="shared" ref="CYM4:DAX4" si="42">CYL4+1</f>
        <v>2691</v>
      </c>
      <c r="CYN4">
        <f t="shared" si="42"/>
        <v>2692</v>
      </c>
      <c r="CYO4">
        <f t="shared" si="42"/>
        <v>2693</v>
      </c>
      <c r="CYP4">
        <f t="shared" si="42"/>
        <v>2694</v>
      </c>
      <c r="CYQ4">
        <f t="shared" si="42"/>
        <v>2695</v>
      </c>
      <c r="CYR4">
        <f t="shared" si="42"/>
        <v>2696</v>
      </c>
      <c r="CYS4">
        <f t="shared" si="42"/>
        <v>2697</v>
      </c>
      <c r="CYT4">
        <f t="shared" si="42"/>
        <v>2698</v>
      </c>
      <c r="CYU4">
        <f t="shared" si="42"/>
        <v>2699</v>
      </c>
      <c r="CYV4">
        <f t="shared" si="42"/>
        <v>2700</v>
      </c>
      <c r="CYW4">
        <f t="shared" si="42"/>
        <v>2701</v>
      </c>
      <c r="CYX4">
        <f t="shared" si="42"/>
        <v>2702</v>
      </c>
      <c r="CYY4">
        <f t="shared" si="42"/>
        <v>2703</v>
      </c>
      <c r="CYZ4">
        <f t="shared" si="42"/>
        <v>2704</v>
      </c>
      <c r="CZA4">
        <f t="shared" si="42"/>
        <v>2705</v>
      </c>
      <c r="CZB4">
        <f t="shared" si="42"/>
        <v>2706</v>
      </c>
      <c r="CZC4">
        <f t="shared" si="42"/>
        <v>2707</v>
      </c>
      <c r="CZD4">
        <f t="shared" si="42"/>
        <v>2708</v>
      </c>
      <c r="CZE4">
        <f t="shared" si="42"/>
        <v>2709</v>
      </c>
      <c r="CZF4">
        <f t="shared" si="42"/>
        <v>2710</v>
      </c>
      <c r="CZG4">
        <f t="shared" si="42"/>
        <v>2711</v>
      </c>
      <c r="CZH4">
        <f t="shared" si="42"/>
        <v>2712</v>
      </c>
      <c r="CZI4">
        <f t="shared" si="42"/>
        <v>2713</v>
      </c>
      <c r="CZJ4">
        <f t="shared" si="42"/>
        <v>2714</v>
      </c>
      <c r="CZK4">
        <f t="shared" si="42"/>
        <v>2715</v>
      </c>
      <c r="CZL4">
        <f t="shared" si="42"/>
        <v>2716</v>
      </c>
      <c r="CZM4">
        <f t="shared" si="42"/>
        <v>2717</v>
      </c>
      <c r="CZN4">
        <f t="shared" si="42"/>
        <v>2718</v>
      </c>
      <c r="CZO4">
        <f t="shared" si="42"/>
        <v>2719</v>
      </c>
      <c r="CZP4">
        <f t="shared" si="42"/>
        <v>2720</v>
      </c>
      <c r="CZQ4">
        <f t="shared" si="42"/>
        <v>2721</v>
      </c>
      <c r="CZR4">
        <f t="shared" si="42"/>
        <v>2722</v>
      </c>
      <c r="CZS4">
        <f t="shared" si="42"/>
        <v>2723</v>
      </c>
      <c r="CZT4">
        <f t="shared" si="42"/>
        <v>2724</v>
      </c>
      <c r="CZU4">
        <f t="shared" si="42"/>
        <v>2725</v>
      </c>
      <c r="CZV4">
        <f t="shared" si="42"/>
        <v>2726</v>
      </c>
      <c r="CZW4">
        <f t="shared" si="42"/>
        <v>2727</v>
      </c>
      <c r="CZX4">
        <f t="shared" si="42"/>
        <v>2728</v>
      </c>
      <c r="CZY4">
        <f t="shared" si="42"/>
        <v>2729</v>
      </c>
      <c r="CZZ4">
        <f t="shared" si="42"/>
        <v>2730</v>
      </c>
      <c r="DAA4">
        <f t="shared" si="42"/>
        <v>2731</v>
      </c>
      <c r="DAB4">
        <f t="shared" si="42"/>
        <v>2732</v>
      </c>
      <c r="DAC4">
        <f t="shared" si="42"/>
        <v>2733</v>
      </c>
      <c r="DAD4">
        <f t="shared" si="42"/>
        <v>2734</v>
      </c>
      <c r="DAE4">
        <f t="shared" si="42"/>
        <v>2735</v>
      </c>
      <c r="DAF4">
        <f t="shared" si="42"/>
        <v>2736</v>
      </c>
      <c r="DAG4">
        <f t="shared" si="42"/>
        <v>2737</v>
      </c>
      <c r="DAH4">
        <f t="shared" si="42"/>
        <v>2738</v>
      </c>
      <c r="DAI4">
        <f t="shared" si="42"/>
        <v>2739</v>
      </c>
      <c r="DAJ4">
        <f t="shared" si="42"/>
        <v>2740</v>
      </c>
      <c r="DAK4">
        <f t="shared" si="42"/>
        <v>2741</v>
      </c>
      <c r="DAL4">
        <f t="shared" si="42"/>
        <v>2742</v>
      </c>
      <c r="DAM4">
        <f t="shared" si="42"/>
        <v>2743</v>
      </c>
      <c r="DAN4">
        <f t="shared" si="42"/>
        <v>2744</v>
      </c>
      <c r="DAO4">
        <f t="shared" si="42"/>
        <v>2745</v>
      </c>
      <c r="DAP4">
        <f t="shared" si="42"/>
        <v>2746</v>
      </c>
      <c r="DAQ4">
        <f t="shared" si="42"/>
        <v>2747</v>
      </c>
      <c r="DAR4">
        <f t="shared" si="42"/>
        <v>2748</v>
      </c>
      <c r="DAS4">
        <f t="shared" si="42"/>
        <v>2749</v>
      </c>
      <c r="DAT4">
        <f t="shared" si="42"/>
        <v>2750</v>
      </c>
      <c r="DAU4">
        <f t="shared" si="42"/>
        <v>2751</v>
      </c>
      <c r="DAV4">
        <f t="shared" si="42"/>
        <v>2752</v>
      </c>
      <c r="DAW4">
        <f t="shared" si="42"/>
        <v>2753</v>
      </c>
      <c r="DAX4">
        <f t="shared" si="42"/>
        <v>2754</v>
      </c>
      <c r="DAY4">
        <f t="shared" ref="DAY4:DDJ4" si="43">DAX4+1</f>
        <v>2755</v>
      </c>
      <c r="DAZ4">
        <f t="shared" si="43"/>
        <v>2756</v>
      </c>
      <c r="DBA4">
        <f t="shared" si="43"/>
        <v>2757</v>
      </c>
      <c r="DBB4">
        <f t="shared" si="43"/>
        <v>2758</v>
      </c>
      <c r="DBC4">
        <f t="shared" si="43"/>
        <v>2759</v>
      </c>
      <c r="DBD4">
        <f t="shared" si="43"/>
        <v>2760</v>
      </c>
      <c r="DBE4">
        <f t="shared" si="43"/>
        <v>2761</v>
      </c>
      <c r="DBF4">
        <f t="shared" si="43"/>
        <v>2762</v>
      </c>
      <c r="DBG4">
        <f t="shared" si="43"/>
        <v>2763</v>
      </c>
      <c r="DBH4">
        <f t="shared" si="43"/>
        <v>2764</v>
      </c>
      <c r="DBI4">
        <f t="shared" si="43"/>
        <v>2765</v>
      </c>
      <c r="DBJ4">
        <f t="shared" si="43"/>
        <v>2766</v>
      </c>
      <c r="DBK4">
        <f t="shared" si="43"/>
        <v>2767</v>
      </c>
      <c r="DBL4">
        <f t="shared" si="43"/>
        <v>2768</v>
      </c>
      <c r="DBM4">
        <f t="shared" si="43"/>
        <v>2769</v>
      </c>
      <c r="DBN4">
        <f t="shared" si="43"/>
        <v>2770</v>
      </c>
      <c r="DBO4">
        <f t="shared" si="43"/>
        <v>2771</v>
      </c>
      <c r="DBP4">
        <f t="shared" si="43"/>
        <v>2772</v>
      </c>
      <c r="DBQ4">
        <f t="shared" si="43"/>
        <v>2773</v>
      </c>
      <c r="DBR4">
        <f t="shared" si="43"/>
        <v>2774</v>
      </c>
      <c r="DBS4">
        <f t="shared" si="43"/>
        <v>2775</v>
      </c>
      <c r="DBT4">
        <f t="shared" si="43"/>
        <v>2776</v>
      </c>
      <c r="DBU4">
        <f t="shared" si="43"/>
        <v>2777</v>
      </c>
      <c r="DBV4">
        <f t="shared" si="43"/>
        <v>2778</v>
      </c>
      <c r="DBW4">
        <f t="shared" si="43"/>
        <v>2779</v>
      </c>
      <c r="DBX4">
        <f t="shared" si="43"/>
        <v>2780</v>
      </c>
      <c r="DBY4">
        <f t="shared" si="43"/>
        <v>2781</v>
      </c>
      <c r="DBZ4">
        <f t="shared" si="43"/>
        <v>2782</v>
      </c>
      <c r="DCA4">
        <f t="shared" si="43"/>
        <v>2783</v>
      </c>
      <c r="DCB4">
        <f t="shared" si="43"/>
        <v>2784</v>
      </c>
      <c r="DCC4">
        <f t="shared" si="43"/>
        <v>2785</v>
      </c>
      <c r="DCD4">
        <f t="shared" si="43"/>
        <v>2786</v>
      </c>
      <c r="DCE4">
        <f t="shared" si="43"/>
        <v>2787</v>
      </c>
      <c r="DCF4">
        <f t="shared" si="43"/>
        <v>2788</v>
      </c>
      <c r="DCG4">
        <f t="shared" si="43"/>
        <v>2789</v>
      </c>
      <c r="DCH4">
        <f t="shared" si="43"/>
        <v>2790</v>
      </c>
      <c r="DCI4">
        <f t="shared" si="43"/>
        <v>2791</v>
      </c>
      <c r="DCJ4">
        <f t="shared" si="43"/>
        <v>2792</v>
      </c>
      <c r="DCK4">
        <f t="shared" si="43"/>
        <v>2793</v>
      </c>
      <c r="DCL4">
        <f t="shared" si="43"/>
        <v>2794</v>
      </c>
      <c r="DCM4">
        <f t="shared" si="43"/>
        <v>2795</v>
      </c>
      <c r="DCN4">
        <f t="shared" si="43"/>
        <v>2796</v>
      </c>
      <c r="DCO4">
        <f t="shared" si="43"/>
        <v>2797</v>
      </c>
      <c r="DCP4">
        <f t="shared" si="43"/>
        <v>2798</v>
      </c>
      <c r="DCQ4">
        <f t="shared" si="43"/>
        <v>2799</v>
      </c>
      <c r="DCR4">
        <f t="shared" si="43"/>
        <v>2800</v>
      </c>
      <c r="DCS4">
        <f t="shared" si="43"/>
        <v>2801</v>
      </c>
      <c r="DCT4">
        <f t="shared" si="43"/>
        <v>2802</v>
      </c>
      <c r="DCU4">
        <f t="shared" si="43"/>
        <v>2803</v>
      </c>
      <c r="DCV4">
        <f t="shared" si="43"/>
        <v>2804</v>
      </c>
      <c r="DCW4">
        <f t="shared" si="43"/>
        <v>2805</v>
      </c>
      <c r="DCX4">
        <f t="shared" si="43"/>
        <v>2806</v>
      </c>
      <c r="DCY4">
        <f t="shared" si="43"/>
        <v>2807</v>
      </c>
      <c r="DCZ4">
        <f t="shared" si="43"/>
        <v>2808</v>
      </c>
      <c r="DDA4">
        <f t="shared" si="43"/>
        <v>2809</v>
      </c>
      <c r="DDB4">
        <f t="shared" si="43"/>
        <v>2810</v>
      </c>
      <c r="DDC4">
        <f t="shared" si="43"/>
        <v>2811</v>
      </c>
      <c r="DDD4">
        <f t="shared" si="43"/>
        <v>2812</v>
      </c>
      <c r="DDE4">
        <f t="shared" si="43"/>
        <v>2813</v>
      </c>
      <c r="DDF4">
        <f t="shared" si="43"/>
        <v>2814</v>
      </c>
      <c r="DDG4">
        <f t="shared" si="43"/>
        <v>2815</v>
      </c>
      <c r="DDH4">
        <f t="shared" si="43"/>
        <v>2816</v>
      </c>
      <c r="DDI4">
        <f t="shared" si="43"/>
        <v>2817</v>
      </c>
      <c r="DDJ4">
        <f t="shared" si="43"/>
        <v>2818</v>
      </c>
      <c r="DDK4">
        <f t="shared" ref="DDK4:DFV4" si="44">DDJ4+1</f>
        <v>2819</v>
      </c>
      <c r="DDL4">
        <f t="shared" si="44"/>
        <v>2820</v>
      </c>
      <c r="DDM4">
        <f t="shared" si="44"/>
        <v>2821</v>
      </c>
      <c r="DDN4">
        <f t="shared" si="44"/>
        <v>2822</v>
      </c>
      <c r="DDO4">
        <f t="shared" si="44"/>
        <v>2823</v>
      </c>
      <c r="DDP4">
        <f t="shared" si="44"/>
        <v>2824</v>
      </c>
      <c r="DDQ4">
        <f t="shared" si="44"/>
        <v>2825</v>
      </c>
      <c r="DDR4">
        <f t="shared" si="44"/>
        <v>2826</v>
      </c>
      <c r="DDS4">
        <f t="shared" si="44"/>
        <v>2827</v>
      </c>
      <c r="DDT4">
        <f t="shared" si="44"/>
        <v>2828</v>
      </c>
      <c r="DDU4">
        <f t="shared" si="44"/>
        <v>2829</v>
      </c>
      <c r="DDV4">
        <f t="shared" si="44"/>
        <v>2830</v>
      </c>
      <c r="DDW4">
        <f t="shared" si="44"/>
        <v>2831</v>
      </c>
      <c r="DDX4">
        <f t="shared" si="44"/>
        <v>2832</v>
      </c>
      <c r="DDY4">
        <f t="shared" si="44"/>
        <v>2833</v>
      </c>
      <c r="DDZ4">
        <f t="shared" si="44"/>
        <v>2834</v>
      </c>
      <c r="DEA4">
        <f t="shared" si="44"/>
        <v>2835</v>
      </c>
      <c r="DEB4">
        <f t="shared" si="44"/>
        <v>2836</v>
      </c>
      <c r="DEC4">
        <f t="shared" si="44"/>
        <v>2837</v>
      </c>
      <c r="DED4">
        <f t="shared" si="44"/>
        <v>2838</v>
      </c>
      <c r="DEE4">
        <f t="shared" si="44"/>
        <v>2839</v>
      </c>
      <c r="DEF4">
        <f t="shared" si="44"/>
        <v>2840</v>
      </c>
      <c r="DEG4">
        <f t="shared" si="44"/>
        <v>2841</v>
      </c>
      <c r="DEH4">
        <f t="shared" si="44"/>
        <v>2842</v>
      </c>
      <c r="DEI4">
        <f t="shared" si="44"/>
        <v>2843</v>
      </c>
      <c r="DEJ4">
        <f t="shared" si="44"/>
        <v>2844</v>
      </c>
      <c r="DEK4">
        <f t="shared" si="44"/>
        <v>2845</v>
      </c>
      <c r="DEL4">
        <f t="shared" si="44"/>
        <v>2846</v>
      </c>
      <c r="DEM4">
        <f t="shared" si="44"/>
        <v>2847</v>
      </c>
      <c r="DEN4">
        <f t="shared" si="44"/>
        <v>2848</v>
      </c>
      <c r="DEO4">
        <f t="shared" si="44"/>
        <v>2849</v>
      </c>
      <c r="DEP4">
        <f t="shared" si="44"/>
        <v>2850</v>
      </c>
      <c r="DEQ4">
        <f t="shared" si="44"/>
        <v>2851</v>
      </c>
      <c r="DER4">
        <f t="shared" si="44"/>
        <v>2852</v>
      </c>
      <c r="DES4">
        <f t="shared" si="44"/>
        <v>2853</v>
      </c>
      <c r="DET4">
        <f t="shared" si="44"/>
        <v>2854</v>
      </c>
      <c r="DEU4">
        <f t="shared" si="44"/>
        <v>2855</v>
      </c>
      <c r="DEV4">
        <f t="shared" si="44"/>
        <v>2856</v>
      </c>
      <c r="DEW4">
        <f t="shared" si="44"/>
        <v>2857</v>
      </c>
      <c r="DEX4">
        <f t="shared" si="44"/>
        <v>2858</v>
      </c>
      <c r="DEY4">
        <f t="shared" si="44"/>
        <v>2859</v>
      </c>
      <c r="DEZ4">
        <f t="shared" si="44"/>
        <v>2860</v>
      </c>
      <c r="DFA4">
        <f t="shared" si="44"/>
        <v>2861</v>
      </c>
      <c r="DFB4">
        <f t="shared" si="44"/>
        <v>2862</v>
      </c>
      <c r="DFC4">
        <f t="shared" si="44"/>
        <v>2863</v>
      </c>
      <c r="DFD4">
        <f t="shared" si="44"/>
        <v>2864</v>
      </c>
      <c r="DFE4">
        <f t="shared" si="44"/>
        <v>2865</v>
      </c>
      <c r="DFF4">
        <f t="shared" si="44"/>
        <v>2866</v>
      </c>
      <c r="DFG4">
        <f t="shared" si="44"/>
        <v>2867</v>
      </c>
      <c r="DFH4">
        <f t="shared" si="44"/>
        <v>2868</v>
      </c>
      <c r="DFI4">
        <f t="shared" si="44"/>
        <v>2869</v>
      </c>
      <c r="DFJ4">
        <f t="shared" si="44"/>
        <v>2870</v>
      </c>
      <c r="DFK4">
        <f t="shared" si="44"/>
        <v>2871</v>
      </c>
      <c r="DFL4">
        <f t="shared" si="44"/>
        <v>2872</v>
      </c>
      <c r="DFM4">
        <f t="shared" si="44"/>
        <v>2873</v>
      </c>
      <c r="DFN4">
        <f t="shared" si="44"/>
        <v>2874</v>
      </c>
      <c r="DFO4">
        <f t="shared" si="44"/>
        <v>2875</v>
      </c>
      <c r="DFP4">
        <f t="shared" si="44"/>
        <v>2876</v>
      </c>
      <c r="DFQ4">
        <f t="shared" si="44"/>
        <v>2877</v>
      </c>
      <c r="DFR4">
        <f t="shared" si="44"/>
        <v>2878</v>
      </c>
      <c r="DFS4">
        <f t="shared" si="44"/>
        <v>2879</v>
      </c>
      <c r="DFT4">
        <f t="shared" si="44"/>
        <v>2880</v>
      </c>
      <c r="DFU4">
        <f t="shared" si="44"/>
        <v>2881</v>
      </c>
      <c r="DFV4">
        <f t="shared" si="44"/>
        <v>2882</v>
      </c>
      <c r="DFW4">
        <f t="shared" ref="DFW4:DIH4" si="45">DFV4+1</f>
        <v>2883</v>
      </c>
      <c r="DFX4">
        <f t="shared" si="45"/>
        <v>2884</v>
      </c>
      <c r="DFY4">
        <f t="shared" si="45"/>
        <v>2885</v>
      </c>
      <c r="DFZ4">
        <f t="shared" si="45"/>
        <v>2886</v>
      </c>
      <c r="DGA4">
        <f t="shared" si="45"/>
        <v>2887</v>
      </c>
      <c r="DGB4">
        <f t="shared" si="45"/>
        <v>2888</v>
      </c>
      <c r="DGC4">
        <f t="shared" si="45"/>
        <v>2889</v>
      </c>
      <c r="DGD4">
        <f t="shared" si="45"/>
        <v>2890</v>
      </c>
      <c r="DGE4">
        <f t="shared" si="45"/>
        <v>2891</v>
      </c>
      <c r="DGF4">
        <f t="shared" si="45"/>
        <v>2892</v>
      </c>
      <c r="DGG4">
        <f t="shared" si="45"/>
        <v>2893</v>
      </c>
      <c r="DGH4">
        <f t="shared" si="45"/>
        <v>2894</v>
      </c>
      <c r="DGI4">
        <f t="shared" si="45"/>
        <v>2895</v>
      </c>
      <c r="DGJ4">
        <f t="shared" si="45"/>
        <v>2896</v>
      </c>
      <c r="DGK4">
        <f t="shared" si="45"/>
        <v>2897</v>
      </c>
      <c r="DGL4">
        <f t="shared" si="45"/>
        <v>2898</v>
      </c>
      <c r="DGM4">
        <f t="shared" si="45"/>
        <v>2899</v>
      </c>
      <c r="DGN4">
        <f t="shared" si="45"/>
        <v>2900</v>
      </c>
      <c r="DGO4">
        <f t="shared" si="45"/>
        <v>2901</v>
      </c>
      <c r="DGP4">
        <f t="shared" si="45"/>
        <v>2902</v>
      </c>
      <c r="DGQ4">
        <f t="shared" si="45"/>
        <v>2903</v>
      </c>
      <c r="DGR4">
        <f t="shared" si="45"/>
        <v>2904</v>
      </c>
      <c r="DGS4">
        <f t="shared" si="45"/>
        <v>2905</v>
      </c>
      <c r="DGT4">
        <f t="shared" si="45"/>
        <v>2906</v>
      </c>
      <c r="DGU4">
        <f t="shared" si="45"/>
        <v>2907</v>
      </c>
      <c r="DGV4">
        <f t="shared" si="45"/>
        <v>2908</v>
      </c>
      <c r="DGW4">
        <f t="shared" si="45"/>
        <v>2909</v>
      </c>
      <c r="DGX4">
        <f t="shared" si="45"/>
        <v>2910</v>
      </c>
      <c r="DGY4">
        <f t="shared" si="45"/>
        <v>2911</v>
      </c>
      <c r="DGZ4">
        <f t="shared" si="45"/>
        <v>2912</v>
      </c>
      <c r="DHA4">
        <f t="shared" si="45"/>
        <v>2913</v>
      </c>
      <c r="DHB4">
        <f t="shared" si="45"/>
        <v>2914</v>
      </c>
      <c r="DHC4">
        <f t="shared" si="45"/>
        <v>2915</v>
      </c>
      <c r="DHD4">
        <f t="shared" si="45"/>
        <v>2916</v>
      </c>
      <c r="DHE4">
        <f t="shared" si="45"/>
        <v>2917</v>
      </c>
      <c r="DHF4">
        <f t="shared" si="45"/>
        <v>2918</v>
      </c>
      <c r="DHG4">
        <f t="shared" si="45"/>
        <v>2919</v>
      </c>
      <c r="DHH4">
        <f t="shared" si="45"/>
        <v>2920</v>
      </c>
      <c r="DHI4">
        <f t="shared" si="45"/>
        <v>2921</v>
      </c>
      <c r="DHJ4">
        <f t="shared" si="45"/>
        <v>2922</v>
      </c>
      <c r="DHK4">
        <f t="shared" si="45"/>
        <v>2923</v>
      </c>
      <c r="DHL4">
        <f t="shared" si="45"/>
        <v>2924</v>
      </c>
      <c r="DHM4">
        <f t="shared" si="45"/>
        <v>2925</v>
      </c>
      <c r="DHN4">
        <f t="shared" si="45"/>
        <v>2926</v>
      </c>
      <c r="DHO4">
        <f t="shared" si="45"/>
        <v>2927</v>
      </c>
      <c r="DHP4">
        <f t="shared" si="45"/>
        <v>2928</v>
      </c>
      <c r="DHQ4">
        <f t="shared" si="45"/>
        <v>2929</v>
      </c>
      <c r="DHR4">
        <f t="shared" si="45"/>
        <v>2930</v>
      </c>
      <c r="DHS4">
        <f t="shared" si="45"/>
        <v>2931</v>
      </c>
      <c r="DHT4">
        <f t="shared" si="45"/>
        <v>2932</v>
      </c>
      <c r="DHU4">
        <f t="shared" si="45"/>
        <v>2933</v>
      </c>
      <c r="DHV4">
        <f t="shared" si="45"/>
        <v>2934</v>
      </c>
      <c r="DHW4">
        <f t="shared" si="45"/>
        <v>2935</v>
      </c>
      <c r="DHX4">
        <f t="shared" si="45"/>
        <v>2936</v>
      </c>
      <c r="DHY4">
        <f t="shared" si="45"/>
        <v>2937</v>
      </c>
      <c r="DHZ4">
        <f t="shared" si="45"/>
        <v>2938</v>
      </c>
      <c r="DIA4">
        <f t="shared" si="45"/>
        <v>2939</v>
      </c>
      <c r="DIB4">
        <f t="shared" si="45"/>
        <v>2940</v>
      </c>
      <c r="DIC4">
        <f t="shared" si="45"/>
        <v>2941</v>
      </c>
      <c r="DID4">
        <f t="shared" si="45"/>
        <v>2942</v>
      </c>
      <c r="DIE4">
        <f t="shared" si="45"/>
        <v>2943</v>
      </c>
      <c r="DIF4">
        <f t="shared" si="45"/>
        <v>2944</v>
      </c>
      <c r="DIG4">
        <f t="shared" si="45"/>
        <v>2945</v>
      </c>
      <c r="DIH4">
        <f t="shared" si="45"/>
        <v>2946</v>
      </c>
      <c r="DII4">
        <f t="shared" ref="DII4:DKT4" si="46">DIH4+1</f>
        <v>2947</v>
      </c>
      <c r="DIJ4">
        <f t="shared" si="46"/>
        <v>2948</v>
      </c>
      <c r="DIK4">
        <f t="shared" si="46"/>
        <v>2949</v>
      </c>
      <c r="DIL4">
        <f t="shared" si="46"/>
        <v>2950</v>
      </c>
      <c r="DIM4">
        <f t="shared" si="46"/>
        <v>2951</v>
      </c>
      <c r="DIN4">
        <f t="shared" si="46"/>
        <v>2952</v>
      </c>
      <c r="DIO4">
        <f t="shared" si="46"/>
        <v>2953</v>
      </c>
      <c r="DIP4">
        <f t="shared" si="46"/>
        <v>2954</v>
      </c>
      <c r="DIQ4">
        <f t="shared" si="46"/>
        <v>2955</v>
      </c>
      <c r="DIR4">
        <f t="shared" si="46"/>
        <v>2956</v>
      </c>
      <c r="DIS4">
        <f t="shared" si="46"/>
        <v>2957</v>
      </c>
      <c r="DIT4">
        <f t="shared" si="46"/>
        <v>2958</v>
      </c>
      <c r="DIU4">
        <f t="shared" si="46"/>
        <v>2959</v>
      </c>
      <c r="DIV4">
        <f t="shared" si="46"/>
        <v>2960</v>
      </c>
      <c r="DIW4">
        <f t="shared" si="46"/>
        <v>2961</v>
      </c>
      <c r="DIX4">
        <f t="shared" si="46"/>
        <v>2962</v>
      </c>
      <c r="DIY4">
        <f t="shared" si="46"/>
        <v>2963</v>
      </c>
      <c r="DIZ4">
        <f t="shared" si="46"/>
        <v>2964</v>
      </c>
      <c r="DJA4">
        <f t="shared" si="46"/>
        <v>2965</v>
      </c>
      <c r="DJB4">
        <f t="shared" si="46"/>
        <v>2966</v>
      </c>
      <c r="DJC4">
        <f t="shared" si="46"/>
        <v>2967</v>
      </c>
      <c r="DJD4">
        <f t="shared" si="46"/>
        <v>2968</v>
      </c>
      <c r="DJE4">
        <f t="shared" si="46"/>
        <v>2969</v>
      </c>
      <c r="DJF4">
        <f t="shared" si="46"/>
        <v>2970</v>
      </c>
      <c r="DJG4">
        <f t="shared" si="46"/>
        <v>2971</v>
      </c>
      <c r="DJH4">
        <f t="shared" si="46"/>
        <v>2972</v>
      </c>
      <c r="DJI4">
        <f t="shared" si="46"/>
        <v>2973</v>
      </c>
      <c r="DJJ4">
        <f t="shared" si="46"/>
        <v>2974</v>
      </c>
      <c r="DJK4">
        <f t="shared" si="46"/>
        <v>2975</v>
      </c>
      <c r="DJL4">
        <f t="shared" si="46"/>
        <v>2976</v>
      </c>
      <c r="DJM4">
        <f t="shared" si="46"/>
        <v>2977</v>
      </c>
      <c r="DJN4">
        <f t="shared" si="46"/>
        <v>2978</v>
      </c>
      <c r="DJO4">
        <f t="shared" si="46"/>
        <v>2979</v>
      </c>
      <c r="DJP4">
        <f t="shared" si="46"/>
        <v>2980</v>
      </c>
      <c r="DJQ4">
        <f t="shared" si="46"/>
        <v>2981</v>
      </c>
      <c r="DJR4">
        <f t="shared" si="46"/>
        <v>2982</v>
      </c>
      <c r="DJS4">
        <f t="shared" si="46"/>
        <v>2983</v>
      </c>
      <c r="DJT4">
        <f t="shared" si="46"/>
        <v>2984</v>
      </c>
      <c r="DJU4">
        <f t="shared" si="46"/>
        <v>2985</v>
      </c>
      <c r="DJV4">
        <f t="shared" si="46"/>
        <v>2986</v>
      </c>
      <c r="DJW4">
        <f t="shared" si="46"/>
        <v>2987</v>
      </c>
      <c r="DJX4">
        <f t="shared" si="46"/>
        <v>2988</v>
      </c>
      <c r="DJY4">
        <f t="shared" si="46"/>
        <v>2989</v>
      </c>
      <c r="DJZ4">
        <f t="shared" si="46"/>
        <v>2990</v>
      </c>
      <c r="DKA4">
        <f t="shared" si="46"/>
        <v>2991</v>
      </c>
      <c r="DKB4">
        <f t="shared" si="46"/>
        <v>2992</v>
      </c>
      <c r="DKC4">
        <f t="shared" si="46"/>
        <v>2993</v>
      </c>
      <c r="DKD4">
        <f t="shared" si="46"/>
        <v>2994</v>
      </c>
      <c r="DKE4">
        <f t="shared" si="46"/>
        <v>2995</v>
      </c>
      <c r="DKF4">
        <f t="shared" si="46"/>
        <v>2996</v>
      </c>
      <c r="DKG4">
        <f t="shared" si="46"/>
        <v>2997</v>
      </c>
      <c r="DKH4">
        <f t="shared" si="46"/>
        <v>2998</v>
      </c>
      <c r="DKI4">
        <f t="shared" si="46"/>
        <v>2999</v>
      </c>
      <c r="DKJ4">
        <f t="shared" si="46"/>
        <v>3000</v>
      </c>
      <c r="DKK4">
        <f t="shared" si="46"/>
        <v>3001</v>
      </c>
      <c r="DKL4">
        <f t="shared" si="46"/>
        <v>3002</v>
      </c>
      <c r="DKM4">
        <f t="shared" si="46"/>
        <v>3003</v>
      </c>
      <c r="DKN4">
        <f t="shared" si="46"/>
        <v>3004</v>
      </c>
      <c r="DKO4">
        <f t="shared" si="46"/>
        <v>3005</v>
      </c>
      <c r="DKP4">
        <f t="shared" si="46"/>
        <v>3006</v>
      </c>
      <c r="DKQ4">
        <f t="shared" si="46"/>
        <v>3007</v>
      </c>
      <c r="DKR4">
        <f t="shared" si="46"/>
        <v>3008</v>
      </c>
      <c r="DKS4">
        <f t="shared" si="46"/>
        <v>3009</v>
      </c>
      <c r="DKT4">
        <f t="shared" si="46"/>
        <v>3010</v>
      </c>
      <c r="DKU4">
        <f t="shared" ref="DKU4:DMQ4" si="47">DKT4+1</f>
        <v>3011</v>
      </c>
      <c r="DKV4">
        <f t="shared" si="47"/>
        <v>3012</v>
      </c>
      <c r="DKW4">
        <f t="shared" si="47"/>
        <v>3013</v>
      </c>
      <c r="DKX4">
        <f t="shared" si="47"/>
        <v>3014</v>
      </c>
      <c r="DKY4">
        <f t="shared" si="47"/>
        <v>3015</v>
      </c>
      <c r="DKZ4">
        <f t="shared" si="47"/>
        <v>3016</v>
      </c>
      <c r="DLA4">
        <f t="shared" si="47"/>
        <v>3017</v>
      </c>
      <c r="DLB4">
        <f t="shared" si="47"/>
        <v>3018</v>
      </c>
      <c r="DLC4">
        <f t="shared" si="47"/>
        <v>3019</v>
      </c>
      <c r="DLD4">
        <f t="shared" si="47"/>
        <v>3020</v>
      </c>
      <c r="DLE4">
        <f t="shared" si="47"/>
        <v>3021</v>
      </c>
      <c r="DLF4">
        <f t="shared" si="47"/>
        <v>3022</v>
      </c>
      <c r="DLG4">
        <f t="shared" si="47"/>
        <v>3023</v>
      </c>
      <c r="DLH4">
        <f t="shared" si="47"/>
        <v>3024</v>
      </c>
      <c r="DLI4">
        <f t="shared" si="47"/>
        <v>3025</v>
      </c>
      <c r="DLJ4">
        <f t="shared" si="47"/>
        <v>3026</v>
      </c>
      <c r="DLK4">
        <f t="shared" si="47"/>
        <v>3027</v>
      </c>
      <c r="DLL4">
        <f t="shared" si="47"/>
        <v>3028</v>
      </c>
      <c r="DLM4">
        <f t="shared" si="47"/>
        <v>3029</v>
      </c>
      <c r="DLN4">
        <f t="shared" si="47"/>
        <v>3030</v>
      </c>
      <c r="DLO4">
        <f t="shared" si="47"/>
        <v>3031</v>
      </c>
      <c r="DLP4">
        <f t="shared" si="47"/>
        <v>3032</v>
      </c>
      <c r="DLQ4">
        <f t="shared" si="47"/>
        <v>3033</v>
      </c>
      <c r="DLR4">
        <f t="shared" si="47"/>
        <v>3034</v>
      </c>
      <c r="DLS4">
        <f t="shared" si="47"/>
        <v>3035</v>
      </c>
      <c r="DLT4">
        <f t="shared" si="47"/>
        <v>3036</v>
      </c>
      <c r="DLU4">
        <f t="shared" si="47"/>
        <v>3037</v>
      </c>
      <c r="DLV4">
        <f t="shared" si="47"/>
        <v>3038</v>
      </c>
      <c r="DLW4">
        <f t="shared" si="47"/>
        <v>3039</v>
      </c>
      <c r="DLX4">
        <f t="shared" si="47"/>
        <v>3040</v>
      </c>
      <c r="DLY4">
        <f t="shared" si="47"/>
        <v>3041</v>
      </c>
      <c r="DLZ4">
        <f t="shared" si="47"/>
        <v>3042</v>
      </c>
      <c r="DMA4">
        <f t="shared" si="47"/>
        <v>3043</v>
      </c>
      <c r="DMB4">
        <f t="shared" si="47"/>
        <v>3044</v>
      </c>
      <c r="DMC4">
        <f t="shared" si="47"/>
        <v>3045</v>
      </c>
      <c r="DMD4">
        <f t="shared" si="47"/>
        <v>3046</v>
      </c>
      <c r="DME4">
        <f t="shared" si="47"/>
        <v>3047</v>
      </c>
      <c r="DMF4">
        <f t="shared" si="47"/>
        <v>3048</v>
      </c>
      <c r="DMG4">
        <f t="shared" si="47"/>
        <v>3049</v>
      </c>
      <c r="DMH4">
        <f t="shared" si="47"/>
        <v>3050</v>
      </c>
      <c r="DMI4">
        <f t="shared" si="47"/>
        <v>3051</v>
      </c>
      <c r="DMJ4">
        <f t="shared" si="47"/>
        <v>3052</v>
      </c>
      <c r="DMK4">
        <f t="shared" si="47"/>
        <v>3053</v>
      </c>
      <c r="DML4">
        <f t="shared" si="47"/>
        <v>3054</v>
      </c>
      <c r="DMM4">
        <f t="shared" si="47"/>
        <v>3055</v>
      </c>
      <c r="DMN4">
        <f t="shared" si="47"/>
        <v>3056</v>
      </c>
      <c r="DMO4">
        <f t="shared" si="47"/>
        <v>3057</v>
      </c>
      <c r="DMP4">
        <f t="shared" si="47"/>
        <v>3058</v>
      </c>
      <c r="DMQ4">
        <f t="shared" si="47"/>
        <v>3059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Farwell</dc:creator>
  <cp:lastModifiedBy>Larry Farwell</cp:lastModifiedBy>
  <dcterms:created xsi:type="dcterms:W3CDTF">2017-04-27T20:26:41Z</dcterms:created>
  <dcterms:modified xsi:type="dcterms:W3CDTF">2017-04-27T20:36:53Z</dcterms:modified>
</cp:coreProperties>
</file>