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'Лист1'!$A$1:$A$8966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0" pivotButton="0" quotePrefix="0" xfId="0"/>
    <xf numFmtId="2" fontId="2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2" fillId="0" borderId="0" applyAlignment="1" pivotButton="0" quotePrefix="0" xfId="0">
      <alignment horizontal="left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966"/>
  <sheetViews>
    <sheetView tabSelected="1" workbookViewId="0">
      <selection activeCell="J24" sqref="J24"/>
    </sheetView>
  </sheetViews>
  <sheetFormatPr baseColWidth="8" defaultRowHeight="18.75"/>
  <cols>
    <col width="34.28515625" customWidth="1" style="3" min="1" max="1"/>
    <col width="7.42578125" bestFit="1" customWidth="1" style="3" min="2" max="2"/>
    <col width="19.7109375" customWidth="1" style="3" min="3" max="3"/>
    <col width="23.42578125" customWidth="1" style="3" min="4" max="4"/>
    <col width="24.28515625" customWidth="1" min="5" max="5"/>
    <col width="5.7109375" bestFit="1" customWidth="1" style="3" min="7" max="7"/>
    <col width="9.140625" customWidth="1" style="1" min="8" max="11"/>
    <col width="9.140625" customWidth="1" style="1" min="12" max="16384"/>
  </cols>
  <sheetData>
    <row r="1">
      <c r="A1" s="2" t="inlineStr">
        <is>
          <t>Курская 1-я</t>
        </is>
      </c>
      <c r="B1" s="2" t="inlineStr">
        <is>
          <t>ул</t>
        </is>
      </c>
      <c r="C1" s="2" t="inlineStr">
        <is>
          <t>1</t>
        </is>
      </c>
      <c r="D1" s="2" t="inlineStr">
        <is>
          <t>14</t>
        </is>
      </c>
      <c r="E1">
        <f>A1&amp;"_"&amp;B1&amp;"_"&amp;C1&amp;"_"&amp;D1</f>
        <v/>
      </c>
      <c r="G1" s="4" t="n"/>
    </row>
    <row r="2">
      <c r="A2" s="2" t="inlineStr">
        <is>
          <t>Курская 1-я</t>
        </is>
      </c>
      <c r="B2" s="2" t="inlineStr">
        <is>
          <t>ул</t>
        </is>
      </c>
      <c r="C2" s="2" t="inlineStr">
        <is>
          <t>14</t>
        </is>
      </c>
      <c r="D2" s="2" t="inlineStr">
        <is>
          <t>4</t>
        </is>
      </c>
      <c r="E2">
        <f>A2&amp;"_"&amp;B2&amp;"_"&amp;C2&amp;"_"&amp;D2</f>
        <v/>
      </c>
      <c r="G2" s="4" t="n"/>
    </row>
    <row r="3">
      <c r="A3" s="2" t="inlineStr">
        <is>
          <t>5 Августа</t>
        </is>
      </c>
      <c r="B3" s="2" t="inlineStr">
        <is>
          <t>ул</t>
        </is>
      </c>
      <c r="C3" s="2" t="inlineStr">
        <is>
          <t>19</t>
        </is>
      </c>
      <c r="D3" s="5" t="inlineStr">
        <is>
          <t>8</t>
        </is>
      </c>
      <c r="E3">
        <f>A3&amp;"_"&amp;B3&amp;"_"&amp;C3&amp;"_"&amp;D3</f>
        <v/>
      </c>
      <c r="G3" s="4" t="n"/>
    </row>
    <row r="4">
      <c r="A4" s="2" t="inlineStr">
        <is>
          <t>5 Августа</t>
        </is>
      </c>
      <c r="B4" s="2" t="inlineStr">
        <is>
          <t>ул</t>
        </is>
      </c>
      <c r="C4" s="2" t="inlineStr">
        <is>
          <t>19</t>
        </is>
      </c>
      <c r="D4" s="5" t="inlineStr">
        <is>
          <t>13</t>
        </is>
      </c>
      <c r="E4">
        <f>A4&amp;"_"&amp;B4&amp;"_"&amp;C4&amp;"_"&amp;D4</f>
        <v/>
      </c>
      <c r="G4" s="4" t="n"/>
    </row>
    <row r="5">
      <c r="A5" s="2" t="inlineStr">
        <is>
          <t>5 Августа</t>
        </is>
      </c>
      <c r="B5" s="2" t="inlineStr">
        <is>
          <t>ул</t>
        </is>
      </c>
      <c r="C5" s="2" t="inlineStr">
        <is>
          <t>19</t>
        </is>
      </c>
      <c r="D5" s="5" t="inlineStr">
        <is>
          <t>35</t>
        </is>
      </c>
      <c r="E5">
        <f>A5&amp;"_"&amp;B5&amp;"_"&amp;C5&amp;"_"&amp;D5</f>
        <v/>
      </c>
      <c r="G5" s="4" t="n"/>
    </row>
    <row r="6">
      <c r="A6" s="2" t="inlineStr">
        <is>
          <t>5 Августа</t>
        </is>
      </c>
      <c r="B6" s="2" t="inlineStr">
        <is>
          <t>ул</t>
        </is>
      </c>
      <c r="C6" s="2" t="n">
        <v>19</v>
      </c>
      <c r="D6" s="5" t="inlineStr">
        <is>
          <t>38</t>
        </is>
      </c>
      <c r="E6">
        <f>A6&amp;"_"&amp;B6&amp;"_"&amp;C6&amp;"_"&amp;D6</f>
        <v/>
      </c>
      <c r="G6" s="4" t="n"/>
    </row>
    <row r="7">
      <c r="A7" s="2" t="inlineStr">
        <is>
          <t>5 Августа</t>
        </is>
      </c>
      <c r="B7" s="2" t="inlineStr">
        <is>
          <t>ул</t>
        </is>
      </c>
      <c r="C7" s="2" t="inlineStr">
        <is>
          <t>19</t>
        </is>
      </c>
      <c r="D7" s="5" t="inlineStr">
        <is>
          <t>74</t>
        </is>
      </c>
      <c r="E7">
        <f>A7&amp;"_"&amp;B7&amp;"_"&amp;C7&amp;"_"&amp;D7</f>
        <v/>
      </c>
      <c r="G7" s="4" t="n"/>
    </row>
    <row r="8">
      <c r="A8" s="2" t="inlineStr">
        <is>
          <t>5 Августа</t>
        </is>
      </c>
      <c r="B8" s="2" t="inlineStr">
        <is>
          <t>ул</t>
        </is>
      </c>
      <c r="C8" s="2" t="inlineStr">
        <is>
          <t>21</t>
        </is>
      </c>
      <c r="D8" s="5" t="inlineStr">
        <is>
          <t>2</t>
        </is>
      </c>
      <c r="E8">
        <f>A8&amp;"_"&amp;B8&amp;"_"&amp;C8&amp;"_"&amp;D8</f>
        <v/>
      </c>
      <c r="G8" s="4" t="n"/>
    </row>
    <row r="9">
      <c r="A9" s="2" t="inlineStr">
        <is>
          <t>5 Августа</t>
        </is>
      </c>
      <c r="B9" s="2" t="inlineStr">
        <is>
          <t>ул</t>
        </is>
      </c>
      <c r="C9" s="2" t="inlineStr">
        <is>
          <t>21</t>
        </is>
      </c>
      <c r="D9" s="5" t="inlineStr">
        <is>
          <t>8</t>
        </is>
      </c>
      <c r="E9">
        <f>A9&amp;"_"&amp;B9&amp;"_"&amp;C9&amp;"_"&amp;D9</f>
        <v/>
      </c>
      <c r="G9" s="4" t="n"/>
    </row>
    <row r="10">
      <c r="A10" s="2" t="inlineStr">
        <is>
          <t>5 Августа</t>
        </is>
      </c>
      <c r="B10" s="2" t="inlineStr">
        <is>
          <t>ул</t>
        </is>
      </c>
      <c r="C10" s="2" t="inlineStr">
        <is>
          <t>21</t>
        </is>
      </c>
      <c r="D10" s="5" t="inlineStr">
        <is>
          <t>11</t>
        </is>
      </c>
      <c r="E10">
        <f>A10&amp;"_"&amp;B10&amp;"_"&amp;C10&amp;"_"&amp;D10</f>
        <v/>
      </c>
      <c r="G10" s="4" t="n"/>
    </row>
    <row r="11">
      <c r="A11" s="2" t="inlineStr">
        <is>
          <t>5 Августа</t>
        </is>
      </c>
      <c r="B11" s="2" t="inlineStr">
        <is>
          <t>ул</t>
        </is>
      </c>
      <c r="C11" s="2" t="inlineStr">
        <is>
          <t>21</t>
        </is>
      </c>
      <c r="D11" s="5" t="inlineStr">
        <is>
          <t>29</t>
        </is>
      </c>
      <c r="E11">
        <f>A11&amp;"_"&amp;B11&amp;"_"&amp;C11&amp;"_"&amp;D11</f>
        <v/>
      </c>
      <c r="G11" s="4" t="n"/>
    </row>
    <row r="12">
      <c r="A12" s="2" t="inlineStr">
        <is>
          <t>5 Августа</t>
        </is>
      </c>
      <c r="B12" s="2" t="inlineStr">
        <is>
          <t>ул</t>
        </is>
      </c>
      <c r="C12" s="2" t="inlineStr">
        <is>
          <t>21</t>
        </is>
      </c>
      <c r="D12" s="5" t="inlineStr">
        <is>
          <t>37</t>
        </is>
      </c>
      <c r="E12">
        <f>A12&amp;"_"&amp;B12&amp;"_"&amp;C12&amp;"_"&amp;D12</f>
        <v/>
      </c>
      <c r="G12" s="4" t="n"/>
    </row>
    <row r="13">
      <c r="A13" s="2" t="inlineStr">
        <is>
          <t>5 Августа</t>
        </is>
      </c>
      <c r="B13" s="2" t="inlineStr">
        <is>
          <t>ул</t>
        </is>
      </c>
      <c r="C13" s="2" t="inlineStr">
        <is>
          <t>21</t>
        </is>
      </c>
      <c r="D13" s="5" t="inlineStr">
        <is>
          <t>43</t>
        </is>
      </c>
      <c r="E13">
        <f>A13&amp;"_"&amp;B13&amp;"_"&amp;C13&amp;"_"&amp;D13</f>
        <v/>
      </c>
      <c r="G13" s="4" t="n"/>
    </row>
    <row r="14">
      <c r="A14" s="2" t="inlineStr">
        <is>
          <t>5 Августа</t>
        </is>
      </c>
      <c r="B14" s="2" t="inlineStr">
        <is>
          <t>ул</t>
        </is>
      </c>
      <c r="C14" s="2" t="inlineStr">
        <is>
          <t>21</t>
        </is>
      </c>
      <c r="D14" s="5" t="inlineStr">
        <is>
          <t>55</t>
        </is>
      </c>
      <c r="E14">
        <f>A14&amp;"_"&amp;B14&amp;"_"&amp;C14&amp;"_"&amp;D14</f>
        <v/>
      </c>
      <c r="G14" s="4" t="n"/>
    </row>
    <row r="15">
      <c r="A15" s="2" t="inlineStr">
        <is>
          <t>5 Августа</t>
        </is>
      </c>
      <c r="B15" s="2" t="inlineStr">
        <is>
          <t>ул</t>
        </is>
      </c>
      <c r="C15" s="2" t="inlineStr">
        <is>
          <t>21</t>
        </is>
      </c>
      <c r="D15" s="5" t="inlineStr">
        <is>
          <t>62</t>
        </is>
      </c>
      <c r="E15">
        <f>A15&amp;"_"&amp;B15&amp;"_"&amp;C15&amp;"_"&amp;D15</f>
        <v/>
      </c>
      <c r="G15" s="4" t="n"/>
    </row>
    <row r="16">
      <c r="A16" s="2" t="inlineStr">
        <is>
          <t>5 Августа</t>
        </is>
      </c>
      <c r="B16" s="2" t="inlineStr">
        <is>
          <t>ул</t>
        </is>
      </c>
      <c r="C16" s="2" t="inlineStr">
        <is>
          <t>21</t>
        </is>
      </c>
      <c r="D16" s="5" t="inlineStr">
        <is>
          <t>69</t>
        </is>
      </c>
      <c r="E16">
        <f>A16&amp;"_"&amp;B16&amp;"_"&amp;C16&amp;"_"&amp;D16</f>
        <v/>
      </c>
      <c r="G16" s="4" t="n"/>
    </row>
    <row r="17">
      <c r="A17" s="2" t="inlineStr">
        <is>
          <t>5 Августа</t>
        </is>
      </c>
      <c r="B17" s="2" t="inlineStr">
        <is>
          <t>ул</t>
        </is>
      </c>
      <c r="C17" s="2" t="inlineStr">
        <is>
          <t>48</t>
        </is>
      </c>
      <c r="D17" s="5" t="inlineStr">
        <is>
          <t>40</t>
        </is>
      </c>
      <c r="E17">
        <f>A17&amp;"_"&amp;B17&amp;"_"&amp;C17&amp;"_"&amp;D17</f>
        <v/>
      </c>
      <c r="G17" s="4" t="n"/>
    </row>
    <row r="18">
      <c r="A18" s="2" t="inlineStr">
        <is>
          <t>5 Августа</t>
        </is>
      </c>
      <c r="B18" s="2" t="inlineStr">
        <is>
          <t>ул</t>
        </is>
      </c>
      <c r="C18" s="2" t="inlineStr">
        <is>
          <t>48</t>
        </is>
      </c>
      <c r="D18" s="5" t="inlineStr">
        <is>
          <t>104</t>
        </is>
      </c>
      <c r="E18">
        <f>A18&amp;"_"&amp;B18&amp;"_"&amp;C18&amp;"_"&amp;D18</f>
        <v/>
      </c>
      <c r="G18" s="4" t="n"/>
    </row>
    <row r="19">
      <c r="A19" s="2" t="inlineStr">
        <is>
          <t>5 Августа</t>
        </is>
      </c>
      <c r="B19" s="2" t="inlineStr">
        <is>
          <t>ул</t>
        </is>
      </c>
      <c r="C19" s="2" t="inlineStr">
        <is>
          <t>48</t>
        </is>
      </c>
      <c r="D19" s="5" t="inlineStr">
        <is>
          <t>110</t>
        </is>
      </c>
      <c r="E19">
        <f>A19&amp;"_"&amp;B19&amp;"_"&amp;C19&amp;"_"&amp;D19</f>
        <v/>
      </c>
      <c r="G19" s="4" t="n"/>
    </row>
    <row r="20">
      <c r="A20" s="2" t="inlineStr">
        <is>
          <t>5 Августа</t>
        </is>
      </c>
      <c r="B20" s="2" t="inlineStr">
        <is>
          <t>ул</t>
        </is>
      </c>
      <c r="C20" s="2" t="inlineStr">
        <is>
          <t>48</t>
        </is>
      </c>
      <c r="D20" s="5" t="inlineStr">
        <is>
          <t>140</t>
        </is>
      </c>
      <c r="E20">
        <f>A20&amp;"_"&amp;B20&amp;"_"&amp;C20&amp;"_"&amp;D20</f>
        <v/>
      </c>
      <c r="G20" s="4" t="n"/>
    </row>
    <row r="21">
      <c r="A21" s="2" t="inlineStr">
        <is>
          <t>5 Августа</t>
        </is>
      </c>
      <c r="B21" s="2" t="inlineStr">
        <is>
          <t>ул</t>
        </is>
      </c>
      <c r="C21" s="2" t="inlineStr">
        <is>
          <t>48</t>
        </is>
      </c>
      <c r="D21" s="5" t="inlineStr">
        <is>
          <t>143</t>
        </is>
      </c>
      <c r="E21">
        <f>A21&amp;"_"&amp;B21&amp;"_"&amp;C21&amp;"_"&amp;D21</f>
        <v/>
      </c>
      <c r="G21" s="4" t="n"/>
    </row>
    <row r="22">
      <c r="A22" s="2" t="inlineStr">
        <is>
          <t>5 Августа</t>
        </is>
      </c>
      <c r="B22" s="2" t="inlineStr">
        <is>
          <t>ул</t>
        </is>
      </c>
      <c r="C22" s="2" t="inlineStr">
        <is>
          <t>48</t>
        </is>
      </c>
      <c r="D22" s="5" t="inlineStr">
        <is>
          <t>175</t>
        </is>
      </c>
      <c r="E22">
        <f>A22&amp;"_"&amp;B22&amp;"_"&amp;C22&amp;"_"&amp;D22</f>
        <v/>
      </c>
      <c r="G22" s="4" t="n"/>
    </row>
    <row r="23">
      <c r="A23" s="2" t="inlineStr">
        <is>
          <t>5 Августа</t>
        </is>
      </c>
      <c r="B23" s="2" t="inlineStr">
        <is>
          <t>ул</t>
        </is>
      </c>
      <c r="C23" s="2" t="inlineStr">
        <is>
          <t>50</t>
        </is>
      </c>
      <c r="D23" s="5" t="inlineStr">
        <is>
          <t>4</t>
        </is>
      </c>
      <c r="E23">
        <f>A23&amp;"_"&amp;B23&amp;"_"&amp;C23&amp;"_"&amp;D23</f>
        <v/>
      </c>
      <c r="G23" s="4" t="n"/>
    </row>
    <row r="24">
      <c r="A24" s="2" t="inlineStr">
        <is>
          <t>5 Августа</t>
        </is>
      </c>
      <c r="B24" s="2" t="inlineStr">
        <is>
          <t>ул</t>
        </is>
      </c>
      <c r="C24" s="2" t="inlineStr">
        <is>
          <t>50</t>
        </is>
      </c>
      <c r="D24" s="5" t="inlineStr">
        <is>
          <t>60</t>
        </is>
      </c>
      <c r="E24">
        <f>A24&amp;"_"&amp;B24&amp;"_"&amp;C24&amp;"_"&amp;D24</f>
        <v/>
      </c>
      <c r="G24" s="4" t="n"/>
    </row>
    <row r="25">
      <c r="A25" s="2" t="inlineStr">
        <is>
          <t>5 Августа</t>
        </is>
      </c>
      <c r="B25" s="2" t="inlineStr">
        <is>
          <t>ул</t>
        </is>
      </c>
      <c r="C25" s="2" t="inlineStr">
        <is>
          <t>50</t>
        </is>
      </c>
      <c r="D25" s="5" t="inlineStr">
        <is>
          <t>71</t>
        </is>
      </c>
      <c r="E25">
        <f>A25&amp;"_"&amp;B25&amp;"_"&amp;C25&amp;"_"&amp;D25</f>
        <v/>
      </c>
      <c r="G25" s="4" t="n"/>
    </row>
    <row r="26">
      <c r="A26" s="2" t="inlineStr">
        <is>
          <t>5 Августа</t>
        </is>
      </c>
      <c r="B26" s="2" t="inlineStr">
        <is>
          <t>ул</t>
        </is>
      </c>
      <c r="C26" s="2" t="inlineStr">
        <is>
          <t>50</t>
        </is>
      </c>
      <c r="D26" s="5" t="inlineStr">
        <is>
          <t>72</t>
        </is>
      </c>
      <c r="E26">
        <f>A26&amp;"_"&amp;B26&amp;"_"&amp;C26&amp;"_"&amp;D26</f>
        <v/>
      </c>
      <c r="G26" s="4" t="n"/>
    </row>
    <row r="27">
      <c r="A27" s="2" t="inlineStr">
        <is>
          <t>5 Августа</t>
        </is>
      </c>
      <c r="B27" s="2" t="inlineStr">
        <is>
          <t>ул</t>
        </is>
      </c>
      <c r="C27" s="2" t="inlineStr">
        <is>
          <t>50</t>
        </is>
      </c>
      <c r="D27" s="5" t="inlineStr">
        <is>
          <t>100</t>
        </is>
      </c>
      <c r="E27">
        <f>A27&amp;"_"&amp;B27&amp;"_"&amp;C27&amp;"_"&amp;D27</f>
        <v/>
      </c>
      <c r="G27" s="4" t="n"/>
    </row>
    <row r="28" ht="25.5" customHeight="1">
      <c r="A28" s="2" t="inlineStr">
        <is>
          <t>5 Августа</t>
        </is>
      </c>
      <c r="B28" s="2" t="inlineStr">
        <is>
          <t>ул</t>
        </is>
      </c>
      <c r="C28" s="2" t="inlineStr">
        <is>
          <t>50</t>
        </is>
      </c>
      <c r="D28" s="5" t="inlineStr">
        <is>
          <t>106</t>
        </is>
      </c>
      <c r="E28">
        <f>A28&amp;"_"&amp;B28&amp;"_"&amp;C28&amp;"_"&amp;D28</f>
        <v/>
      </c>
      <c r="G28" s="4" t="n"/>
    </row>
    <row r="29">
      <c r="A29" s="2" t="inlineStr">
        <is>
          <t>5 Августа</t>
        </is>
      </c>
      <c r="B29" s="2" t="inlineStr">
        <is>
          <t>ул</t>
        </is>
      </c>
      <c r="C29" s="2" t="inlineStr">
        <is>
          <t>50</t>
        </is>
      </c>
      <c r="D29" s="5" t="inlineStr">
        <is>
          <t>107</t>
        </is>
      </c>
      <c r="E29">
        <f>A29&amp;"_"&amp;B29&amp;"_"&amp;C29&amp;"_"&amp;D29</f>
        <v/>
      </c>
      <c r="G29" s="4" t="n"/>
    </row>
    <row r="30">
      <c r="A30" s="2" t="inlineStr">
        <is>
          <t>5 Августа</t>
        </is>
      </c>
      <c r="B30" s="2" t="inlineStr">
        <is>
          <t>ул</t>
        </is>
      </c>
      <c r="C30" s="2" t="inlineStr">
        <is>
          <t>50</t>
        </is>
      </c>
      <c r="D30" s="5" t="inlineStr">
        <is>
          <t>119</t>
        </is>
      </c>
      <c r="E30">
        <f>A30&amp;"_"&amp;B30&amp;"_"&amp;C30&amp;"_"&amp;D30</f>
        <v/>
      </c>
      <c r="G30" s="4" t="n"/>
    </row>
    <row r="31">
      <c r="A31" s="2" t="inlineStr">
        <is>
          <t>5 Августа</t>
        </is>
      </c>
      <c r="B31" s="2" t="inlineStr">
        <is>
          <t>ул</t>
        </is>
      </c>
      <c r="C31" s="2" t="inlineStr">
        <is>
          <t>50</t>
        </is>
      </c>
      <c r="D31" s="5" t="inlineStr">
        <is>
          <t>120</t>
        </is>
      </c>
      <c r="E31">
        <f>A31&amp;"_"&amp;B31&amp;"_"&amp;C31&amp;"_"&amp;D31</f>
        <v/>
      </c>
      <c r="G31" s="4" t="n"/>
    </row>
    <row r="32">
      <c r="A32" s="2" t="inlineStr">
        <is>
          <t>5 Августа</t>
        </is>
      </c>
      <c r="B32" s="2" t="inlineStr">
        <is>
          <t>ул</t>
        </is>
      </c>
      <c r="C32" s="2" t="inlineStr">
        <is>
          <t>50</t>
        </is>
      </c>
      <c r="D32" s="5" t="inlineStr">
        <is>
          <t>123</t>
        </is>
      </c>
      <c r="E32">
        <f>A32&amp;"_"&amp;B32&amp;"_"&amp;C32&amp;"_"&amp;D32</f>
        <v/>
      </c>
      <c r="G32" s="4" t="n"/>
    </row>
    <row r="33">
      <c r="A33" s="2" t="inlineStr">
        <is>
          <t>5 Августа</t>
        </is>
      </c>
      <c r="B33" s="2" t="inlineStr">
        <is>
          <t>ул</t>
        </is>
      </c>
      <c r="C33" s="2" t="inlineStr">
        <is>
          <t>50</t>
        </is>
      </c>
      <c r="D33" s="5" t="inlineStr">
        <is>
          <t>136</t>
        </is>
      </c>
      <c r="E33">
        <f>A33&amp;"_"&amp;B33&amp;"_"&amp;C33&amp;"_"&amp;D33</f>
        <v/>
      </c>
      <c r="G33" s="4" t="n"/>
    </row>
    <row r="34">
      <c r="A34" s="2" t="inlineStr">
        <is>
          <t>5 Августа</t>
        </is>
      </c>
      <c r="B34" s="2" t="inlineStr">
        <is>
          <t>ул</t>
        </is>
      </c>
      <c r="C34" s="2" t="inlineStr">
        <is>
          <t>50</t>
        </is>
      </c>
      <c r="D34" s="5" t="inlineStr">
        <is>
          <t>166</t>
        </is>
      </c>
      <c r="E34">
        <f>A34&amp;"_"&amp;B34&amp;"_"&amp;C34&amp;"_"&amp;D34</f>
        <v/>
      </c>
      <c r="G34" s="4" t="n"/>
    </row>
    <row r="35">
      <c r="A35" s="2" t="inlineStr">
        <is>
          <t>5 Августа</t>
        </is>
      </c>
      <c r="B35" s="2" t="inlineStr">
        <is>
          <t>ул</t>
        </is>
      </c>
      <c r="C35" s="2" t="inlineStr">
        <is>
          <t>66</t>
        </is>
      </c>
      <c r="D35" s="5" t="inlineStr">
        <is>
          <t>21</t>
        </is>
      </c>
      <c r="E35">
        <f>A35&amp;"_"&amp;B35&amp;"_"&amp;C35&amp;"_"&amp;D35</f>
        <v/>
      </c>
      <c r="G35" s="4" t="n"/>
    </row>
    <row r="36">
      <c r="A36" s="2" t="inlineStr">
        <is>
          <t>5 Августа</t>
        </is>
      </c>
      <c r="B36" s="2" t="inlineStr">
        <is>
          <t>ул</t>
        </is>
      </c>
      <c r="C36" s="2" t="inlineStr">
        <is>
          <t>66</t>
        </is>
      </c>
      <c r="D36" s="5" t="inlineStr">
        <is>
          <t>40</t>
        </is>
      </c>
      <c r="E36">
        <f>A36&amp;"_"&amp;B36&amp;"_"&amp;C36&amp;"_"&amp;D36</f>
        <v/>
      </c>
      <c r="G36" s="4" t="n"/>
    </row>
    <row r="37">
      <c r="A37" s="2" t="inlineStr">
        <is>
          <t>5 Августа</t>
        </is>
      </c>
      <c r="B37" s="2" t="inlineStr">
        <is>
          <t>ул</t>
        </is>
      </c>
      <c r="C37" s="2" t="inlineStr">
        <is>
          <t>66</t>
        </is>
      </c>
      <c r="D37" s="5" t="inlineStr">
        <is>
          <t>50</t>
        </is>
      </c>
      <c r="E37">
        <f>A37&amp;"_"&amp;B37&amp;"_"&amp;C37&amp;"_"&amp;D37</f>
        <v/>
      </c>
      <c r="G37" s="4" t="n"/>
    </row>
    <row r="38">
      <c r="A38" s="2" t="inlineStr">
        <is>
          <t>5 Августа</t>
        </is>
      </c>
      <c r="B38" s="2" t="inlineStr">
        <is>
          <t>ул</t>
        </is>
      </c>
      <c r="C38" s="2" t="inlineStr">
        <is>
          <t>66</t>
        </is>
      </c>
      <c r="D38" s="5" t="inlineStr">
        <is>
          <t>51</t>
        </is>
      </c>
      <c r="E38">
        <f>A38&amp;"_"&amp;B38&amp;"_"&amp;C38&amp;"_"&amp;D38</f>
        <v/>
      </c>
      <c r="G38" s="4" t="n"/>
    </row>
    <row r="39">
      <c r="A39" s="2" t="inlineStr">
        <is>
          <t>5 Августа</t>
        </is>
      </c>
      <c r="B39" s="2" t="inlineStr">
        <is>
          <t>ул</t>
        </is>
      </c>
      <c r="C39" s="2" t="inlineStr">
        <is>
          <t>66</t>
        </is>
      </c>
      <c r="D39" s="5" t="inlineStr">
        <is>
          <t>62</t>
        </is>
      </c>
      <c r="E39">
        <f>A39&amp;"_"&amp;B39&amp;"_"&amp;C39&amp;"_"&amp;D39</f>
        <v/>
      </c>
      <c r="G39" s="4" t="n"/>
    </row>
    <row r="40">
      <c r="A40" s="2" t="inlineStr">
        <is>
          <t>5 Августа</t>
        </is>
      </c>
      <c r="B40" s="2" t="inlineStr">
        <is>
          <t>ул</t>
        </is>
      </c>
      <c r="C40" s="2" t="inlineStr">
        <is>
          <t>66</t>
        </is>
      </c>
      <c r="D40" s="5" t="inlineStr">
        <is>
          <t>66</t>
        </is>
      </c>
      <c r="E40">
        <f>A40&amp;"_"&amp;B40&amp;"_"&amp;C40&amp;"_"&amp;D40</f>
        <v/>
      </c>
      <c r="G40" s="4" t="n"/>
    </row>
    <row r="41">
      <c r="A41" s="2" t="inlineStr">
        <is>
          <t>5 Августа</t>
        </is>
      </c>
      <c r="B41" s="2" t="inlineStr">
        <is>
          <t>ул</t>
        </is>
      </c>
      <c r="C41" s="2" t="inlineStr">
        <is>
          <t>66</t>
        </is>
      </c>
      <c r="D41" s="5" t="inlineStr">
        <is>
          <t>67</t>
        </is>
      </c>
      <c r="E41">
        <f>A41&amp;"_"&amp;B41&amp;"_"&amp;C41&amp;"_"&amp;D41</f>
        <v/>
      </c>
      <c r="G41" s="4" t="n"/>
    </row>
    <row r="42">
      <c r="A42" s="2" t="inlineStr">
        <is>
          <t>5 Августа</t>
        </is>
      </c>
      <c r="B42" s="2" t="inlineStr">
        <is>
          <t>ул</t>
        </is>
      </c>
      <c r="C42" s="2" t="inlineStr">
        <is>
          <t>66</t>
        </is>
      </c>
      <c r="D42" s="5" t="inlineStr">
        <is>
          <t>69</t>
        </is>
      </c>
      <c r="E42">
        <f>A42&amp;"_"&amp;B42&amp;"_"&amp;C42&amp;"_"&amp;D42</f>
        <v/>
      </c>
      <c r="G42" s="4" t="n"/>
    </row>
    <row r="43">
      <c r="A43" s="2" t="inlineStr">
        <is>
          <t>60-летия Октября</t>
        </is>
      </c>
      <c r="B43" s="2" t="inlineStr">
        <is>
          <t>ул</t>
        </is>
      </c>
      <c r="C43" s="2" t="inlineStr">
        <is>
          <t>14</t>
        </is>
      </c>
      <c r="D43" s="5" t="inlineStr">
        <is>
          <t>14</t>
        </is>
      </c>
      <c r="E43">
        <f>A43&amp;"_"&amp;B43&amp;"_"&amp;C43&amp;"_"&amp;D43</f>
        <v/>
      </c>
      <c r="G43" s="4" t="n"/>
    </row>
    <row r="44">
      <c r="A44" s="2" t="inlineStr">
        <is>
          <t>60-летия Октября</t>
        </is>
      </c>
      <c r="B44" s="2" t="inlineStr">
        <is>
          <t>ул</t>
        </is>
      </c>
      <c r="C44" s="2" t="inlineStr">
        <is>
          <t>14</t>
        </is>
      </c>
      <c r="D44" s="5" t="inlineStr">
        <is>
          <t>28</t>
        </is>
      </c>
      <c r="E44">
        <f>A44&amp;"_"&amp;B44&amp;"_"&amp;C44&amp;"_"&amp;D44</f>
        <v/>
      </c>
      <c r="G44" s="4" t="n"/>
    </row>
    <row r="45">
      <c r="A45" s="2" t="inlineStr">
        <is>
          <t>60-летия Октября</t>
        </is>
      </c>
      <c r="B45" s="2" t="inlineStr">
        <is>
          <t>ул</t>
        </is>
      </c>
      <c r="C45" s="2" t="inlineStr">
        <is>
          <t>14</t>
        </is>
      </c>
      <c r="D45" s="5" t="inlineStr">
        <is>
          <t>68</t>
        </is>
      </c>
      <c r="E45">
        <f>A45&amp;"_"&amp;B45&amp;"_"&amp;C45&amp;"_"&amp;D45</f>
        <v/>
      </c>
      <c r="G45" s="4" t="n"/>
    </row>
    <row r="46">
      <c r="A46" s="2" t="inlineStr">
        <is>
          <t>60-летия Октября</t>
        </is>
      </c>
      <c r="B46" s="2" t="inlineStr">
        <is>
          <t>ул</t>
        </is>
      </c>
      <c r="C46" s="2" t="inlineStr">
        <is>
          <t>14</t>
        </is>
      </c>
      <c r="D46" s="5" t="inlineStr">
        <is>
          <t>70</t>
        </is>
      </c>
      <c r="E46">
        <f>A46&amp;"_"&amp;B46&amp;"_"&amp;C46&amp;"_"&amp;D46</f>
        <v/>
      </c>
      <c r="G46" s="4" t="n"/>
    </row>
    <row r="47">
      <c r="A47" s="2" t="inlineStr">
        <is>
          <t>60-летия Октября</t>
        </is>
      </c>
      <c r="B47" s="2" t="inlineStr">
        <is>
          <t>ул</t>
        </is>
      </c>
      <c r="C47" s="2" t="inlineStr">
        <is>
          <t>16</t>
        </is>
      </c>
      <c r="D47" s="5" t="inlineStr">
        <is>
          <t>3</t>
        </is>
      </c>
      <c r="E47">
        <f>A47&amp;"_"&amp;B47&amp;"_"&amp;C47&amp;"_"&amp;D47</f>
        <v/>
      </c>
      <c r="G47" s="4" t="n"/>
    </row>
    <row r="48" ht="22.5" customHeight="1">
      <c r="A48" s="2" t="inlineStr">
        <is>
          <t>60-летия Октября</t>
        </is>
      </c>
      <c r="B48" s="2" t="inlineStr">
        <is>
          <t>ул</t>
        </is>
      </c>
      <c r="C48" s="2" t="inlineStr">
        <is>
          <t>16</t>
        </is>
      </c>
      <c r="D48" s="5" t="inlineStr">
        <is>
          <t>4</t>
        </is>
      </c>
      <c r="E48">
        <f>A48&amp;"_"&amp;B48&amp;"_"&amp;C48&amp;"_"&amp;D48</f>
        <v/>
      </c>
      <c r="G48" s="4" t="n"/>
    </row>
    <row r="49">
      <c r="A49" s="2" t="inlineStr">
        <is>
          <t>60-летия Октября</t>
        </is>
      </c>
      <c r="B49" s="2" t="inlineStr">
        <is>
          <t>ул</t>
        </is>
      </c>
      <c r="C49" s="2" t="inlineStr">
        <is>
          <t>16</t>
        </is>
      </c>
      <c r="D49" s="5" t="inlineStr">
        <is>
          <t>6</t>
        </is>
      </c>
      <c r="E49">
        <f>A49&amp;"_"&amp;B49&amp;"_"&amp;C49&amp;"_"&amp;D49</f>
        <v/>
      </c>
      <c r="G49" s="4" t="n"/>
    </row>
    <row r="50" ht="45" customHeight="1">
      <c r="A50" s="2" t="inlineStr">
        <is>
          <t>60-летия Октября</t>
        </is>
      </c>
      <c r="B50" s="2" t="inlineStr">
        <is>
          <t>ул</t>
        </is>
      </c>
      <c r="C50" s="2" t="inlineStr">
        <is>
          <t>16</t>
        </is>
      </c>
      <c r="D50" s="5" t="inlineStr">
        <is>
          <t>12</t>
        </is>
      </c>
      <c r="E50">
        <f>A50&amp;"_"&amp;B50&amp;"_"&amp;C50&amp;"_"&amp;D50</f>
        <v/>
      </c>
      <c r="G50" s="4" t="n"/>
    </row>
    <row r="51">
      <c r="A51" s="2" t="inlineStr">
        <is>
          <t>60-летия Октября</t>
        </is>
      </c>
      <c r="B51" s="2" t="inlineStr">
        <is>
          <t>ул</t>
        </is>
      </c>
      <c r="C51" s="2" t="inlineStr">
        <is>
          <t>17</t>
        </is>
      </c>
      <c r="D51" s="5" t="inlineStr">
        <is>
          <t>6</t>
        </is>
      </c>
      <c r="E51">
        <f>A51&amp;"_"&amp;B51&amp;"_"&amp;C51&amp;"_"&amp;D51</f>
        <v/>
      </c>
      <c r="G51" s="4" t="n"/>
    </row>
    <row r="52">
      <c r="A52" s="2" t="inlineStr">
        <is>
          <t>60-летия Октября</t>
        </is>
      </c>
      <c r="B52" s="2" t="inlineStr">
        <is>
          <t>ул</t>
        </is>
      </c>
      <c r="C52" s="2" t="inlineStr">
        <is>
          <t>17</t>
        </is>
      </c>
      <c r="D52" s="5" t="inlineStr">
        <is>
          <t>18</t>
        </is>
      </c>
      <c r="E52">
        <f>A52&amp;"_"&amp;B52&amp;"_"&amp;C52&amp;"_"&amp;D52</f>
        <v/>
      </c>
      <c r="G52" s="4" t="n"/>
    </row>
    <row r="53">
      <c r="A53" s="2" t="inlineStr">
        <is>
          <t>60-летия Октября</t>
        </is>
      </c>
      <c r="B53" s="2" t="inlineStr">
        <is>
          <t>ул</t>
        </is>
      </c>
      <c r="C53" s="2" t="inlineStr">
        <is>
          <t>17</t>
        </is>
      </c>
      <c r="D53" s="5" t="inlineStr">
        <is>
          <t>22</t>
        </is>
      </c>
      <c r="E53">
        <f>A53&amp;"_"&amp;B53&amp;"_"&amp;C53&amp;"_"&amp;D53</f>
        <v/>
      </c>
      <c r="G53" s="4" t="n"/>
    </row>
    <row r="54">
      <c r="A54" s="2" t="inlineStr">
        <is>
          <t>60-летия Октября</t>
        </is>
      </c>
      <c r="B54" s="2" t="inlineStr">
        <is>
          <t>ул</t>
        </is>
      </c>
      <c r="C54" s="2" t="inlineStr">
        <is>
          <t>17</t>
        </is>
      </c>
      <c r="D54" s="5" t="inlineStr">
        <is>
          <t>43</t>
        </is>
      </c>
      <c r="E54">
        <f>A54&amp;"_"&amp;B54&amp;"_"&amp;C54&amp;"_"&amp;D54</f>
        <v/>
      </c>
      <c r="G54" s="4" t="n"/>
    </row>
    <row r="55">
      <c r="A55" s="2" t="inlineStr">
        <is>
          <t>60-летия Октября</t>
        </is>
      </c>
      <c r="B55" s="2" t="inlineStr">
        <is>
          <t>ул</t>
        </is>
      </c>
      <c r="C55" s="2" t="inlineStr">
        <is>
          <t>17</t>
        </is>
      </c>
      <c r="D55" s="5" t="inlineStr">
        <is>
          <t>56</t>
        </is>
      </c>
      <c r="E55">
        <f>A55&amp;"_"&amp;B55&amp;"_"&amp;C55&amp;"_"&amp;D55</f>
        <v/>
      </c>
      <c r="G55" s="4" t="n"/>
    </row>
    <row r="56" ht="22.5" customHeight="1">
      <c r="A56" s="2" t="inlineStr">
        <is>
          <t>60-летия Октября</t>
        </is>
      </c>
      <c r="B56" s="2" t="inlineStr">
        <is>
          <t>ул</t>
        </is>
      </c>
      <c r="C56" s="2" t="inlineStr">
        <is>
          <t>17</t>
        </is>
      </c>
      <c r="D56" s="5" t="inlineStr">
        <is>
          <t>60</t>
        </is>
      </c>
      <c r="E56">
        <f>A56&amp;"_"&amp;B56&amp;"_"&amp;C56&amp;"_"&amp;D56</f>
        <v/>
      </c>
      <c r="G56" s="4" t="n"/>
    </row>
    <row r="57">
      <c r="A57" s="2" t="inlineStr">
        <is>
          <t>60-летия Октября</t>
        </is>
      </c>
      <c r="B57" s="2" t="inlineStr">
        <is>
          <t>ул</t>
        </is>
      </c>
      <c r="C57" s="2" t="inlineStr">
        <is>
          <t>17</t>
        </is>
      </c>
      <c r="D57" s="5" t="inlineStr">
        <is>
          <t>63</t>
        </is>
      </c>
      <c r="E57">
        <f>A57&amp;"_"&amp;B57&amp;"_"&amp;C57&amp;"_"&amp;D57</f>
        <v/>
      </c>
      <c r="G57" s="4" t="n"/>
    </row>
    <row r="58">
      <c r="A58" s="2" t="inlineStr">
        <is>
          <t>60-летия Октября</t>
        </is>
      </c>
      <c r="B58" s="2" t="inlineStr">
        <is>
          <t>ул</t>
        </is>
      </c>
      <c r="C58" s="2" t="inlineStr">
        <is>
          <t>18</t>
        </is>
      </c>
      <c r="D58" s="5" t="inlineStr">
        <is>
          <t>11</t>
        </is>
      </c>
      <c r="E58">
        <f>A58&amp;"_"&amp;B58&amp;"_"&amp;C58&amp;"_"&amp;D58</f>
        <v/>
      </c>
      <c r="G58" s="4" t="n"/>
    </row>
    <row r="59">
      <c r="A59" s="2" t="inlineStr">
        <is>
          <t>60-летия Октября</t>
        </is>
      </c>
      <c r="B59" s="2" t="inlineStr">
        <is>
          <t>ул</t>
        </is>
      </c>
      <c r="C59" s="2" t="inlineStr">
        <is>
          <t>18</t>
        </is>
      </c>
      <c r="D59" s="5" t="inlineStr">
        <is>
          <t>18</t>
        </is>
      </c>
      <c r="E59">
        <f>A59&amp;"_"&amp;B59&amp;"_"&amp;C59&amp;"_"&amp;D59</f>
        <v/>
      </c>
      <c r="G59" s="4" t="n"/>
    </row>
    <row r="60" ht="22.5" customHeight="1">
      <c r="A60" s="2" t="inlineStr">
        <is>
          <t>60-летия Октября</t>
        </is>
      </c>
      <c r="B60" s="2" t="inlineStr">
        <is>
          <t>ул</t>
        </is>
      </c>
      <c r="C60" s="2" t="inlineStr">
        <is>
          <t>18</t>
        </is>
      </c>
      <c r="D60" s="5" t="inlineStr">
        <is>
          <t>39</t>
        </is>
      </c>
      <c r="E60">
        <f>A60&amp;"_"&amp;B60&amp;"_"&amp;C60&amp;"_"&amp;D60</f>
        <v/>
      </c>
      <c r="G60" s="4" t="n"/>
    </row>
    <row r="61">
      <c r="A61" s="2" t="inlineStr">
        <is>
          <t>60-летия Октября</t>
        </is>
      </c>
      <c r="B61" s="2" t="inlineStr">
        <is>
          <t>ул</t>
        </is>
      </c>
      <c r="C61" s="2" t="inlineStr">
        <is>
          <t>18</t>
        </is>
      </c>
      <c r="D61" s="5" t="inlineStr">
        <is>
          <t>47</t>
        </is>
      </c>
      <c r="E61">
        <f>A61&amp;"_"&amp;B61&amp;"_"&amp;C61&amp;"_"&amp;D61</f>
        <v/>
      </c>
      <c r="G61" s="4" t="n"/>
    </row>
    <row r="62" ht="45" customHeight="1">
      <c r="A62" s="2" t="inlineStr">
        <is>
          <t>60-летия Октября</t>
        </is>
      </c>
      <c r="B62" s="2" t="inlineStr">
        <is>
          <t>ул</t>
        </is>
      </c>
      <c r="C62" s="2" t="inlineStr">
        <is>
          <t>18</t>
        </is>
      </c>
      <c r="D62" s="5" t="inlineStr">
        <is>
          <t>49</t>
        </is>
      </c>
      <c r="E62">
        <f>A62&amp;"_"&amp;B62&amp;"_"&amp;C62&amp;"_"&amp;D62</f>
        <v/>
      </c>
      <c r="G62" s="4" t="n"/>
    </row>
    <row r="63" ht="33.75" customHeight="1">
      <c r="A63" s="2" t="inlineStr">
        <is>
          <t>60-летия Октября</t>
        </is>
      </c>
      <c r="B63" s="2" t="inlineStr">
        <is>
          <t>ул</t>
        </is>
      </c>
      <c r="C63" s="2" t="inlineStr">
        <is>
          <t>18</t>
        </is>
      </c>
      <c r="D63" s="5" t="inlineStr">
        <is>
          <t>63</t>
        </is>
      </c>
      <c r="E63">
        <f>A63&amp;"_"&amp;B63&amp;"_"&amp;C63&amp;"_"&amp;D63</f>
        <v/>
      </c>
      <c r="G63" s="4" t="n"/>
    </row>
    <row r="64" ht="22.5" customHeight="1">
      <c r="A64" s="2" t="inlineStr">
        <is>
          <t>60-летия Октября</t>
        </is>
      </c>
      <c r="B64" s="2" t="inlineStr">
        <is>
          <t>ул</t>
        </is>
      </c>
      <c r="C64" s="2" t="inlineStr">
        <is>
          <t>20</t>
        </is>
      </c>
      <c r="D64" s="5" t="inlineStr">
        <is>
          <t>17</t>
        </is>
      </c>
      <c r="E64">
        <f>A64&amp;"_"&amp;B64&amp;"_"&amp;C64&amp;"_"&amp;D64</f>
        <v/>
      </c>
      <c r="G64" s="4" t="n"/>
    </row>
    <row r="65" ht="22.5" customHeight="1">
      <c r="A65" s="2" t="inlineStr">
        <is>
          <t>60-летия Октября</t>
        </is>
      </c>
      <c r="B65" s="2" t="inlineStr">
        <is>
          <t>ул</t>
        </is>
      </c>
      <c r="C65" s="2" t="inlineStr">
        <is>
          <t>20</t>
        </is>
      </c>
      <c r="D65" s="5" t="inlineStr">
        <is>
          <t>18</t>
        </is>
      </c>
      <c r="E65">
        <f>A65&amp;"_"&amp;B65&amp;"_"&amp;C65&amp;"_"&amp;D65</f>
        <v/>
      </c>
      <c r="G65" s="4" t="n"/>
    </row>
    <row r="66" ht="22.5" customHeight="1">
      <c r="A66" s="2" t="inlineStr">
        <is>
          <t>60-летия Октября</t>
        </is>
      </c>
      <c r="B66" s="2" t="inlineStr">
        <is>
          <t>ул</t>
        </is>
      </c>
      <c r="C66" s="2" t="inlineStr">
        <is>
          <t>20</t>
        </is>
      </c>
      <c r="D66" s="5" t="inlineStr">
        <is>
          <t>25</t>
        </is>
      </c>
      <c r="E66">
        <f>A66&amp;"_"&amp;B66&amp;"_"&amp;C66&amp;"_"&amp;D66</f>
        <v/>
      </c>
      <c r="G66" s="4" t="n"/>
    </row>
    <row r="67" ht="22.5" customHeight="1">
      <c r="A67" s="2" t="inlineStr">
        <is>
          <t>60-летия Октября</t>
        </is>
      </c>
      <c r="B67" s="2" t="inlineStr">
        <is>
          <t>ул</t>
        </is>
      </c>
      <c r="C67" s="2" t="inlineStr">
        <is>
          <t>20</t>
        </is>
      </c>
      <c r="D67" s="5" t="inlineStr">
        <is>
          <t>36</t>
        </is>
      </c>
      <c r="E67">
        <f>A67&amp;"_"&amp;B67&amp;"_"&amp;C67&amp;"_"&amp;D67</f>
        <v/>
      </c>
      <c r="G67" s="4" t="n"/>
    </row>
    <row r="68" ht="22.5" customHeight="1">
      <c r="A68" s="2" t="inlineStr">
        <is>
          <t>60-летия Октября</t>
        </is>
      </c>
      <c r="B68" s="2" t="inlineStr">
        <is>
          <t>ул</t>
        </is>
      </c>
      <c r="C68" s="2" t="inlineStr">
        <is>
          <t>20</t>
        </is>
      </c>
      <c r="D68" s="5" t="inlineStr">
        <is>
          <t>54</t>
        </is>
      </c>
      <c r="E68">
        <f>A68&amp;"_"&amp;B68&amp;"_"&amp;C68&amp;"_"&amp;D68</f>
        <v/>
      </c>
      <c r="G68" s="4" t="n"/>
    </row>
    <row r="69" ht="22.5" customHeight="1">
      <c r="A69" s="2" t="inlineStr">
        <is>
          <t>60-летия Октября</t>
        </is>
      </c>
      <c r="B69" s="2" t="inlineStr">
        <is>
          <t>ул</t>
        </is>
      </c>
      <c r="C69" s="2" t="inlineStr">
        <is>
          <t>20</t>
        </is>
      </c>
      <c r="D69" s="5" t="inlineStr">
        <is>
          <t>60</t>
        </is>
      </c>
      <c r="E69">
        <f>A69&amp;"_"&amp;B69&amp;"_"&amp;C69&amp;"_"&amp;D69</f>
        <v/>
      </c>
      <c r="G69" s="4" t="n"/>
    </row>
    <row r="70" ht="22.5" customHeight="1">
      <c r="A70" s="2" t="inlineStr">
        <is>
          <t>60-летия Октября</t>
        </is>
      </c>
      <c r="B70" s="2" t="inlineStr">
        <is>
          <t>ул</t>
        </is>
      </c>
      <c r="C70" s="2" t="inlineStr">
        <is>
          <t>20</t>
        </is>
      </c>
      <c r="D70" s="5" t="inlineStr">
        <is>
          <t>62</t>
        </is>
      </c>
      <c r="E70">
        <f>A70&amp;"_"&amp;B70&amp;"_"&amp;C70&amp;"_"&amp;D70</f>
        <v/>
      </c>
      <c r="G70" s="4" t="n"/>
    </row>
    <row r="71">
      <c r="A71" s="2" t="inlineStr">
        <is>
          <t>60-летия Октября</t>
        </is>
      </c>
      <c r="B71" s="2" t="inlineStr">
        <is>
          <t>ул</t>
        </is>
      </c>
      <c r="C71" s="2" t="inlineStr">
        <is>
          <t>22</t>
        </is>
      </c>
      <c r="D71" s="5" t="inlineStr">
        <is>
          <t>35</t>
        </is>
      </c>
      <c r="E71">
        <f>A71&amp;"_"&amp;B71&amp;"_"&amp;C71&amp;"_"&amp;D71</f>
        <v/>
      </c>
      <c r="G71" s="4" t="n"/>
    </row>
    <row r="72">
      <c r="A72" s="2" t="inlineStr">
        <is>
          <t>60-летия Октября</t>
        </is>
      </c>
      <c r="B72" s="2" t="inlineStr">
        <is>
          <t>ул</t>
        </is>
      </c>
      <c r="C72" s="2" t="inlineStr">
        <is>
          <t>22</t>
        </is>
      </c>
      <c r="D72" s="5" t="inlineStr">
        <is>
          <t>42</t>
        </is>
      </c>
      <c r="E72">
        <f>A72&amp;"_"&amp;B72&amp;"_"&amp;C72&amp;"_"&amp;D72</f>
        <v/>
      </c>
      <c r="G72" s="4" t="n"/>
    </row>
    <row r="73">
      <c r="A73" s="2" t="inlineStr">
        <is>
          <t>60-летия Октября</t>
        </is>
      </c>
      <c r="B73" s="2" t="inlineStr">
        <is>
          <t>ул</t>
        </is>
      </c>
      <c r="C73" s="2" t="inlineStr">
        <is>
          <t>24</t>
        </is>
      </c>
      <c r="D73" s="5" t="inlineStr">
        <is>
          <t>2</t>
        </is>
      </c>
      <c r="E73">
        <f>A73&amp;"_"&amp;B73&amp;"_"&amp;C73&amp;"_"&amp;D73</f>
        <v/>
      </c>
      <c r="G73" s="4" t="n"/>
    </row>
    <row r="74">
      <c r="A74" s="2" t="inlineStr">
        <is>
          <t>60-летия Октября</t>
        </is>
      </c>
      <c r="B74" s="2" t="inlineStr">
        <is>
          <t>ул</t>
        </is>
      </c>
      <c r="C74" s="2" t="inlineStr">
        <is>
          <t>24</t>
        </is>
      </c>
      <c r="D74" s="5" t="inlineStr">
        <is>
          <t>9</t>
        </is>
      </c>
      <c r="E74">
        <f>A74&amp;"_"&amp;B74&amp;"_"&amp;C74&amp;"_"&amp;D74</f>
        <v/>
      </c>
      <c r="G74" s="4" t="n"/>
    </row>
    <row r="75">
      <c r="A75" s="2" t="inlineStr">
        <is>
          <t>60-летия Октября</t>
        </is>
      </c>
      <c r="B75" s="2" t="inlineStr">
        <is>
          <t>ул</t>
        </is>
      </c>
      <c r="C75" s="2" t="inlineStr">
        <is>
          <t>24</t>
        </is>
      </c>
      <c r="D75" s="5" t="inlineStr">
        <is>
          <t>14</t>
        </is>
      </c>
      <c r="E75">
        <f>A75&amp;"_"&amp;B75&amp;"_"&amp;C75&amp;"_"&amp;D75</f>
        <v/>
      </c>
      <c r="G75" s="4" t="n"/>
    </row>
    <row r="76">
      <c r="A76" s="2" t="inlineStr">
        <is>
          <t>60-летия Октября</t>
        </is>
      </c>
      <c r="B76" s="2" t="inlineStr">
        <is>
          <t>ул</t>
        </is>
      </c>
      <c r="C76" s="2" t="inlineStr">
        <is>
          <t>24</t>
        </is>
      </c>
      <c r="D76" s="5" t="inlineStr">
        <is>
          <t>17</t>
        </is>
      </c>
      <c r="E76">
        <f>A76&amp;"_"&amp;B76&amp;"_"&amp;C76&amp;"_"&amp;D76</f>
        <v/>
      </c>
      <c r="G76" s="4" t="n"/>
    </row>
    <row r="77">
      <c r="A77" s="2" t="inlineStr">
        <is>
          <t>60-летия Октября</t>
        </is>
      </c>
      <c r="B77" s="2" t="inlineStr">
        <is>
          <t>ул</t>
        </is>
      </c>
      <c r="C77" s="2" t="inlineStr">
        <is>
          <t>24</t>
        </is>
      </c>
      <c r="D77" s="5" t="inlineStr">
        <is>
          <t>50</t>
        </is>
      </c>
      <c r="E77">
        <f>A77&amp;"_"&amp;B77&amp;"_"&amp;C77&amp;"_"&amp;D77</f>
        <v/>
      </c>
      <c r="G77" s="4" t="n"/>
    </row>
    <row r="78">
      <c r="A78" s="2" t="inlineStr">
        <is>
          <t>60-летия Октября</t>
        </is>
      </c>
      <c r="B78" s="2" t="inlineStr">
        <is>
          <t>ул</t>
        </is>
      </c>
      <c r="C78" s="2" t="inlineStr">
        <is>
          <t>24</t>
        </is>
      </c>
      <c r="D78" s="5" t="inlineStr">
        <is>
          <t>51</t>
        </is>
      </c>
      <c r="E78">
        <f>A78&amp;"_"&amp;B78&amp;"_"&amp;C78&amp;"_"&amp;D78</f>
        <v/>
      </c>
      <c r="G78" s="4" t="n"/>
    </row>
    <row r="79">
      <c r="A79" s="2" t="inlineStr">
        <is>
          <t>60-летия Октября</t>
        </is>
      </c>
      <c r="B79" s="2" t="inlineStr">
        <is>
          <t>ул</t>
        </is>
      </c>
      <c r="C79" s="2" t="inlineStr">
        <is>
          <t>28</t>
        </is>
      </c>
      <c r="D79" s="5" t="inlineStr">
        <is>
          <t>11</t>
        </is>
      </c>
      <c r="E79">
        <f>A79&amp;"_"&amp;B79&amp;"_"&amp;C79&amp;"_"&amp;D79</f>
        <v/>
      </c>
      <c r="G79" s="4" t="n"/>
    </row>
    <row r="80">
      <c r="A80" s="2" t="inlineStr">
        <is>
          <t>60-летия Октября</t>
        </is>
      </c>
      <c r="B80" s="2" t="inlineStr">
        <is>
          <t>ул</t>
        </is>
      </c>
      <c r="C80" s="2" t="inlineStr">
        <is>
          <t>28</t>
        </is>
      </c>
      <c r="D80" s="5" t="inlineStr">
        <is>
          <t>39</t>
        </is>
      </c>
      <c r="E80">
        <f>A80&amp;"_"&amp;B80&amp;"_"&amp;C80&amp;"_"&amp;D80</f>
        <v/>
      </c>
      <c r="G80" s="4" t="n"/>
    </row>
    <row r="81">
      <c r="A81" s="2" t="inlineStr">
        <is>
          <t>60-летия Октября</t>
        </is>
      </c>
      <c r="B81" s="2" t="inlineStr">
        <is>
          <t>ул</t>
        </is>
      </c>
      <c r="C81" s="2" t="inlineStr">
        <is>
          <t>28</t>
        </is>
      </c>
      <c r="D81" s="5" t="inlineStr">
        <is>
          <t>53</t>
        </is>
      </c>
      <c r="E81">
        <f>A81&amp;"_"&amp;B81&amp;"_"&amp;C81&amp;"_"&amp;D81</f>
        <v/>
      </c>
      <c r="G81" s="4" t="n"/>
    </row>
    <row r="82">
      <c r="A82" s="2" t="inlineStr">
        <is>
          <t>60-летия Октября</t>
        </is>
      </c>
      <c r="B82" s="2" t="inlineStr">
        <is>
          <t>ул</t>
        </is>
      </c>
      <c r="C82" s="2" t="inlineStr">
        <is>
          <t>9</t>
        </is>
      </c>
      <c r="D82" s="5" t="inlineStr">
        <is>
          <t>5</t>
        </is>
      </c>
      <c r="E82">
        <f>A82&amp;"_"&amp;B82&amp;"_"&amp;C82&amp;"_"&amp;D82</f>
        <v/>
      </c>
      <c r="G82" s="4" t="n"/>
    </row>
    <row r="83">
      <c r="A83" s="2" t="inlineStr">
        <is>
          <t>60-летия Октября</t>
        </is>
      </c>
      <c r="B83" s="2" t="inlineStr">
        <is>
          <t>ул</t>
        </is>
      </c>
      <c r="C83" s="2" t="inlineStr">
        <is>
          <t>9</t>
        </is>
      </c>
      <c r="D83" s="5" t="inlineStr">
        <is>
          <t>15</t>
        </is>
      </c>
      <c r="E83">
        <f>A83&amp;"_"&amp;B83&amp;"_"&amp;C83&amp;"_"&amp;D83</f>
        <v/>
      </c>
      <c r="G83" s="4" t="n"/>
    </row>
    <row r="84">
      <c r="A84" s="2" t="inlineStr">
        <is>
          <t>60-летия Октября</t>
        </is>
      </c>
      <c r="B84" s="2" t="inlineStr">
        <is>
          <t>ул</t>
        </is>
      </c>
      <c r="C84" s="2" t="inlineStr">
        <is>
          <t>9</t>
        </is>
      </c>
      <c r="D84" s="5" t="inlineStr">
        <is>
          <t>93</t>
        </is>
      </c>
      <c r="E84">
        <f>A84&amp;"_"&amp;B84&amp;"_"&amp;C84&amp;"_"&amp;D84</f>
        <v/>
      </c>
      <c r="G84" s="4" t="n"/>
    </row>
    <row r="85">
      <c r="A85" s="2" t="inlineStr">
        <is>
          <t>6-й Орловской дивизии</t>
        </is>
      </c>
      <c r="B85" s="2" t="inlineStr">
        <is>
          <t>ул</t>
        </is>
      </c>
      <c r="C85" s="2" t="inlineStr">
        <is>
          <t>11</t>
        </is>
      </c>
      <c r="D85" s="5" t="inlineStr">
        <is>
          <t>5</t>
        </is>
      </c>
      <c r="E85">
        <f>A85&amp;"_"&amp;B85&amp;"_"&amp;C85&amp;"_"&amp;D85</f>
        <v/>
      </c>
      <c r="G85" s="4" t="n"/>
    </row>
    <row r="86" ht="33.75" customHeight="1">
      <c r="A86" s="2" t="inlineStr">
        <is>
          <t>6-й Орловской дивизии</t>
        </is>
      </c>
      <c r="B86" s="2" t="inlineStr">
        <is>
          <t>ул</t>
        </is>
      </c>
      <c r="C86" s="2" t="inlineStr">
        <is>
          <t>11</t>
        </is>
      </c>
      <c r="D86" s="5" t="inlineStr">
        <is>
          <t>6</t>
        </is>
      </c>
      <c r="E86">
        <f>A86&amp;"_"&amp;B86&amp;"_"&amp;C86&amp;"_"&amp;D86</f>
        <v/>
      </c>
      <c r="G86" s="4" t="n"/>
    </row>
    <row r="87" ht="22.5" customHeight="1">
      <c r="A87" s="2" t="inlineStr">
        <is>
          <t>6-й Орловской дивизии</t>
        </is>
      </c>
      <c r="B87" s="2" t="inlineStr">
        <is>
          <t>ул</t>
        </is>
      </c>
      <c r="C87" s="2" t="inlineStr">
        <is>
          <t>11</t>
        </is>
      </c>
      <c r="D87" s="5" t="inlineStr">
        <is>
          <t>12</t>
        </is>
      </c>
      <c r="E87">
        <f>A87&amp;"_"&amp;B87&amp;"_"&amp;C87&amp;"_"&amp;D87</f>
        <v/>
      </c>
      <c r="G87" s="4" t="n"/>
    </row>
    <row r="88" ht="22.5" customHeight="1">
      <c r="A88" s="2" t="inlineStr">
        <is>
          <t>6-й Орловской дивизии</t>
        </is>
      </c>
      <c r="B88" s="2" t="inlineStr">
        <is>
          <t>ул</t>
        </is>
      </c>
      <c r="C88" s="2" t="inlineStr">
        <is>
          <t>11</t>
        </is>
      </c>
      <c r="D88" s="5" t="inlineStr">
        <is>
          <t>15</t>
        </is>
      </c>
      <c r="E88">
        <f>A88&amp;"_"&amp;B88&amp;"_"&amp;C88&amp;"_"&amp;D88</f>
        <v/>
      </c>
      <c r="G88" s="4" t="n"/>
    </row>
    <row r="89">
      <c r="A89" s="2" t="inlineStr">
        <is>
          <t>6-й Орловской дивизии</t>
        </is>
      </c>
      <c r="B89" s="2" t="inlineStr">
        <is>
          <t>ул</t>
        </is>
      </c>
      <c r="C89" s="2" t="inlineStr">
        <is>
          <t>11</t>
        </is>
      </c>
      <c r="D89" s="5" t="inlineStr">
        <is>
          <t>22</t>
        </is>
      </c>
      <c r="E89">
        <f>A89&amp;"_"&amp;B89&amp;"_"&amp;C89&amp;"_"&amp;D89</f>
        <v/>
      </c>
      <c r="G89" s="4" t="n"/>
    </row>
    <row r="90">
      <c r="A90" s="2" t="inlineStr">
        <is>
          <t>6-й Орловской дивизии</t>
        </is>
      </c>
      <c r="B90" s="2" t="inlineStr">
        <is>
          <t>ул</t>
        </is>
      </c>
      <c r="C90" s="2" t="inlineStr">
        <is>
          <t>11</t>
        </is>
      </c>
      <c r="D90" s="5" t="inlineStr">
        <is>
          <t>22.1</t>
        </is>
      </c>
      <c r="E90">
        <f>A90&amp;"_"&amp;B90&amp;"_"&amp;C90&amp;"_"&amp;D90</f>
        <v/>
      </c>
      <c r="G90" s="4" t="n"/>
    </row>
    <row r="91">
      <c r="A91" s="2" t="inlineStr">
        <is>
          <t>6-й Орловской дивизии</t>
        </is>
      </c>
      <c r="B91" s="2" t="inlineStr">
        <is>
          <t>ул</t>
        </is>
      </c>
      <c r="C91" s="2" t="inlineStr">
        <is>
          <t>11</t>
        </is>
      </c>
      <c r="D91" s="5" t="inlineStr">
        <is>
          <t>34</t>
        </is>
      </c>
      <c r="E91">
        <f>A91&amp;"_"&amp;B91&amp;"_"&amp;C91&amp;"_"&amp;D91</f>
        <v/>
      </c>
      <c r="G91" s="4" t="n"/>
    </row>
    <row r="92">
      <c r="A92" s="2" t="inlineStr">
        <is>
          <t>6-й Орловской дивизии</t>
        </is>
      </c>
      <c r="B92" s="2" t="inlineStr">
        <is>
          <t>ул</t>
        </is>
      </c>
      <c r="C92" s="2" t="inlineStr">
        <is>
          <t>11</t>
        </is>
      </c>
      <c r="D92" s="5" t="inlineStr">
        <is>
          <t>54</t>
        </is>
      </c>
      <c r="E92">
        <f>A92&amp;"_"&amp;B92&amp;"_"&amp;C92&amp;"_"&amp;D92</f>
        <v/>
      </c>
      <c r="G92" s="4" t="n"/>
    </row>
    <row r="93">
      <c r="A93" s="2" t="inlineStr">
        <is>
          <t>6-й Орловской дивизии</t>
        </is>
      </c>
      <c r="B93" s="2" t="inlineStr">
        <is>
          <t>ул</t>
        </is>
      </c>
      <c r="C93" s="2" t="inlineStr">
        <is>
          <t>11</t>
        </is>
      </c>
      <c r="D93" s="5" t="inlineStr">
        <is>
          <t>64</t>
        </is>
      </c>
      <c r="E93">
        <f>A93&amp;"_"&amp;B93&amp;"_"&amp;C93&amp;"_"&amp;D93</f>
        <v/>
      </c>
      <c r="G93" s="4" t="n"/>
    </row>
    <row r="94">
      <c r="A94" s="2" t="inlineStr">
        <is>
          <t>6-й Орловской дивизии</t>
        </is>
      </c>
      <c r="B94" s="2" t="inlineStr">
        <is>
          <t>ул</t>
        </is>
      </c>
      <c r="C94" s="2" t="inlineStr">
        <is>
          <t>11</t>
        </is>
      </c>
      <c r="D94" s="5" t="inlineStr">
        <is>
          <t>65</t>
        </is>
      </c>
      <c r="E94">
        <f>A94&amp;"_"&amp;B94&amp;"_"&amp;C94&amp;"_"&amp;D94</f>
        <v/>
      </c>
      <c r="G94" s="4" t="n"/>
    </row>
    <row r="95" ht="56.25" customHeight="1">
      <c r="A95" s="2" t="inlineStr">
        <is>
          <t>6-й Орловской дивизии</t>
        </is>
      </c>
      <c r="B95" s="2" t="inlineStr">
        <is>
          <t>ул</t>
        </is>
      </c>
      <c r="C95" s="2" t="inlineStr">
        <is>
          <t>11</t>
        </is>
      </c>
      <c r="D95" s="5" t="inlineStr">
        <is>
          <t>73</t>
        </is>
      </c>
      <c r="E95">
        <f>A95&amp;"_"&amp;B95&amp;"_"&amp;C95&amp;"_"&amp;D95</f>
        <v/>
      </c>
      <c r="G95" s="4" t="n"/>
    </row>
    <row r="96">
      <c r="A96" s="2" t="inlineStr">
        <is>
          <t>6-й Орловской дивизии</t>
        </is>
      </c>
      <c r="B96" s="2" t="inlineStr">
        <is>
          <t>ул</t>
        </is>
      </c>
      <c r="C96" s="2" t="inlineStr">
        <is>
          <t>11</t>
        </is>
      </c>
      <c r="D96" s="5" t="inlineStr">
        <is>
          <t>75</t>
        </is>
      </c>
      <c r="E96">
        <f>A96&amp;"_"&amp;B96&amp;"_"&amp;C96&amp;"_"&amp;D96</f>
        <v/>
      </c>
      <c r="G96" s="4" t="n"/>
    </row>
    <row r="97">
      <c r="A97" s="2" t="inlineStr">
        <is>
          <t>6-й Орловской дивизии</t>
        </is>
      </c>
      <c r="B97" s="2" t="inlineStr">
        <is>
          <t>ул</t>
        </is>
      </c>
      <c r="C97" s="2" t="inlineStr">
        <is>
          <t>11</t>
        </is>
      </c>
      <c r="D97" s="5" t="inlineStr">
        <is>
          <t>85</t>
        </is>
      </c>
      <c r="E97">
        <f>A97&amp;"_"&amp;B97&amp;"_"&amp;C97&amp;"_"&amp;D97</f>
        <v/>
      </c>
      <c r="G97" s="4" t="n"/>
    </row>
    <row r="98">
      <c r="A98" s="2" t="inlineStr">
        <is>
          <t>6-й Орловской дивизии</t>
        </is>
      </c>
      <c r="B98" s="2" t="inlineStr">
        <is>
          <t>ул</t>
        </is>
      </c>
      <c r="C98" s="2" t="inlineStr">
        <is>
          <t>11</t>
        </is>
      </c>
      <c r="D98" s="5" t="inlineStr">
        <is>
          <t>90</t>
        </is>
      </c>
      <c r="E98">
        <f>A98&amp;"_"&amp;B98&amp;"_"&amp;C98&amp;"_"&amp;D98</f>
        <v/>
      </c>
      <c r="G98" s="4" t="n"/>
    </row>
    <row r="99" ht="22.5" customHeight="1">
      <c r="A99" s="2" t="inlineStr">
        <is>
          <t>6-й Орловской дивизии</t>
        </is>
      </c>
      <c r="B99" s="2" t="inlineStr">
        <is>
          <t>ул</t>
        </is>
      </c>
      <c r="C99" s="2" t="inlineStr">
        <is>
          <t>11</t>
        </is>
      </c>
      <c r="D99" s="5" t="inlineStr">
        <is>
          <t>92</t>
        </is>
      </c>
      <c r="E99">
        <f>A99&amp;"_"&amp;B99&amp;"_"&amp;C99&amp;"_"&amp;D99</f>
        <v/>
      </c>
      <c r="G99" s="4" t="n"/>
    </row>
    <row r="100" ht="22.5" customHeight="1">
      <c r="A100" s="2" t="inlineStr">
        <is>
          <t>6-й Орловской дивизии</t>
        </is>
      </c>
      <c r="B100" s="2" t="inlineStr">
        <is>
          <t>ул</t>
        </is>
      </c>
      <c r="C100" s="2" t="inlineStr">
        <is>
          <t>11</t>
        </is>
      </c>
      <c r="D100" s="5" t="inlineStr">
        <is>
          <t>96</t>
        </is>
      </c>
      <c r="E100">
        <f>A100&amp;"_"&amp;B100&amp;"_"&amp;C100&amp;"_"&amp;D100</f>
        <v/>
      </c>
      <c r="G100" s="4" t="n"/>
    </row>
    <row r="101" ht="22.5" customHeight="1">
      <c r="A101" s="2" t="inlineStr">
        <is>
          <t>6-й Орловской дивизии</t>
        </is>
      </c>
      <c r="B101" s="2" t="inlineStr">
        <is>
          <t>ул</t>
        </is>
      </c>
      <c r="C101" s="2" t="inlineStr">
        <is>
          <t>11</t>
        </is>
      </c>
      <c r="D101" s="5" t="inlineStr">
        <is>
          <t>133</t>
        </is>
      </c>
      <c r="E101">
        <f>A101&amp;"_"&amp;B101&amp;"_"&amp;C101&amp;"_"&amp;D101</f>
        <v/>
      </c>
      <c r="G101" s="4" t="n"/>
    </row>
    <row r="102" ht="22.5" customHeight="1">
      <c r="A102" s="2" t="inlineStr">
        <is>
          <t>6-й Орловской дивизии</t>
        </is>
      </c>
      <c r="B102" s="2" t="inlineStr">
        <is>
          <t>ул</t>
        </is>
      </c>
      <c r="C102" s="2" t="inlineStr">
        <is>
          <t>11</t>
        </is>
      </c>
      <c r="D102" s="5" t="inlineStr">
        <is>
          <t>141</t>
        </is>
      </c>
      <c r="E102">
        <f>A102&amp;"_"&amp;B102&amp;"_"&amp;C102&amp;"_"&amp;D102</f>
        <v/>
      </c>
      <c r="G102" s="4" t="n"/>
    </row>
    <row r="103">
      <c r="A103" s="2" t="inlineStr">
        <is>
          <t>6-й Орловской дивизии</t>
        </is>
      </c>
      <c r="B103" s="2" t="inlineStr">
        <is>
          <t>ул</t>
        </is>
      </c>
      <c r="C103" s="2" t="inlineStr">
        <is>
          <t>11</t>
        </is>
      </c>
      <c r="D103" s="5" t="inlineStr">
        <is>
          <t>141</t>
        </is>
      </c>
      <c r="E103">
        <f>A103&amp;"_"&amp;B103&amp;"_"&amp;C103&amp;"_"&amp;D103</f>
        <v/>
      </c>
      <c r="G103" s="4" t="n"/>
    </row>
    <row r="104" ht="51" customHeight="1">
      <c r="A104" s="2" t="inlineStr">
        <is>
          <t>6-й Орловской дивизии</t>
        </is>
      </c>
      <c r="B104" s="2" t="inlineStr">
        <is>
          <t>ул</t>
        </is>
      </c>
      <c r="C104" s="2" t="inlineStr">
        <is>
          <t>11</t>
        </is>
      </c>
      <c r="D104" s="5" t="inlineStr">
        <is>
          <t>145</t>
        </is>
      </c>
      <c r="E104">
        <f>A104&amp;"_"&amp;B104&amp;"_"&amp;C104&amp;"_"&amp;D104</f>
        <v/>
      </c>
      <c r="G104" s="4" t="n"/>
    </row>
    <row r="105">
      <c r="A105" s="2" t="inlineStr">
        <is>
          <t>6-й Орловской дивизии</t>
        </is>
      </c>
      <c r="B105" s="2" t="inlineStr">
        <is>
          <t>ул</t>
        </is>
      </c>
      <c r="C105" s="2" t="inlineStr">
        <is>
          <t>11</t>
        </is>
      </c>
      <c r="D105" s="5" t="inlineStr">
        <is>
          <t>148</t>
        </is>
      </c>
      <c r="E105">
        <f>A105&amp;"_"&amp;B105&amp;"_"&amp;C105&amp;"_"&amp;D105</f>
        <v/>
      </c>
      <c r="G105" s="4" t="n"/>
    </row>
    <row r="106">
      <c r="A106" s="2" t="inlineStr">
        <is>
          <t>6-й Орловской дивизии</t>
        </is>
      </c>
      <c r="B106" s="2" t="inlineStr">
        <is>
          <t>ул</t>
        </is>
      </c>
      <c r="C106" s="2" t="inlineStr">
        <is>
          <t>11</t>
        </is>
      </c>
      <c r="D106" s="5" t="inlineStr">
        <is>
          <t>149</t>
        </is>
      </c>
      <c r="E106">
        <f>A106&amp;"_"&amp;B106&amp;"_"&amp;C106&amp;"_"&amp;D106</f>
        <v/>
      </c>
      <c r="G106" s="4" t="n"/>
    </row>
    <row r="107">
      <c r="A107" s="2" t="inlineStr">
        <is>
          <t>6-й Орловской дивизии</t>
        </is>
      </c>
      <c r="B107" s="2" t="inlineStr">
        <is>
          <t>ул</t>
        </is>
      </c>
      <c r="C107" s="2" t="inlineStr">
        <is>
          <t>11</t>
        </is>
      </c>
      <c r="D107" s="5" t="inlineStr">
        <is>
          <t>159</t>
        </is>
      </c>
      <c r="E107">
        <f>A107&amp;"_"&amp;B107&amp;"_"&amp;C107&amp;"_"&amp;D107</f>
        <v/>
      </c>
      <c r="G107" s="4" t="n"/>
    </row>
    <row r="108">
      <c r="A108" s="2" t="inlineStr">
        <is>
          <t>6-й Орловской дивизии</t>
        </is>
      </c>
      <c r="B108" s="2" t="inlineStr">
        <is>
          <t>ул</t>
        </is>
      </c>
      <c r="C108" s="2" t="inlineStr">
        <is>
          <t>11</t>
        </is>
      </c>
      <c r="D108" s="5" t="inlineStr">
        <is>
          <t>162</t>
        </is>
      </c>
      <c r="E108">
        <f>A108&amp;"_"&amp;B108&amp;"_"&amp;C108&amp;"_"&amp;D108</f>
        <v/>
      </c>
      <c r="G108" s="4" t="n"/>
    </row>
    <row r="109">
      <c r="A109" s="2" t="inlineStr">
        <is>
          <t>6-й Орловской дивизии</t>
        </is>
      </c>
      <c r="B109" s="2" t="inlineStr">
        <is>
          <t>ул</t>
        </is>
      </c>
      <c r="C109" s="2" t="inlineStr">
        <is>
          <t>13</t>
        </is>
      </c>
      <c r="D109" s="5" t="inlineStr">
        <is>
          <t>1</t>
        </is>
      </c>
      <c r="E109">
        <f>A109&amp;"_"&amp;B109&amp;"_"&amp;C109&amp;"_"&amp;D109</f>
        <v/>
      </c>
      <c r="G109" s="4" t="n"/>
    </row>
    <row r="110">
      <c r="A110" s="2" t="inlineStr">
        <is>
          <t>6-й Орловской дивизии</t>
        </is>
      </c>
      <c r="B110" s="2" t="inlineStr">
        <is>
          <t>ул</t>
        </is>
      </c>
      <c r="C110" s="2" t="inlineStr">
        <is>
          <t>13</t>
        </is>
      </c>
      <c r="D110" s="5" t="inlineStr">
        <is>
          <t>21</t>
        </is>
      </c>
      <c r="E110">
        <f>A110&amp;"_"&amp;B110&amp;"_"&amp;C110&amp;"_"&amp;D110</f>
        <v/>
      </c>
      <c r="G110" s="4" t="n"/>
    </row>
    <row r="111">
      <c r="A111" s="2" t="inlineStr">
        <is>
          <t>6-й Орловской дивизии</t>
        </is>
      </c>
      <c r="B111" s="2" t="inlineStr">
        <is>
          <t>ул</t>
        </is>
      </c>
      <c r="C111" s="2" t="inlineStr">
        <is>
          <t>13</t>
        </is>
      </c>
      <c r="D111" s="5" t="inlineStr">
        <is>
          <t>27</t>
        </is>
      </c>
      <c r="E111">
        <f>A111&amp;"_"&amp;B111&amp;"_"&amp;C111&amp;"_"&amp;D111</f>
        <v/>
      </c>
      <c r="G111" s="4" t="n"/>
    </row>
    <row r="112">
      <c r="A112" s="2" t="inlineStr">
        <is>
          <t>6-й Орловской дивизии</t>
        </is>
      </c>
      <c r="B112" s="2" t="inlineStr">
        <is>
          <t>ул</t>
        </is>
      </c>
      <c r="C112" s="2" t="inlineStr">
        <is>
          <t>13</t>
        </is>
      </c>
      <c r="D112" s="5" t="inlineStr">
        <is>
          <t>33</t>
        </is>
      </c>
      <c r="E112">
        <f>A112&amp;"_"&amp;B112&amp;"_"&amp;C112&amp;"_"&amp;D112</f>
        <v/>
      </c>
      <c r="G112" s="4" t="n"/>
    </row>
    <row r="113">
      <c r="A113" s="2" t="inlineStr">
        <is>
          <t>6-й Орловской дивизии</t>
        </is>
      </c>
      <c r="B113" s="2" t="inlineStr">
        <is>
          <t>ул</t>
        </is>
      </c>
      <c r="C113" s="2" t="inlineStr">
        <is>
          <t>13</t>
        </is>
      </c>
      <c r="D113" s="5" t="inlineStr">
        <is>
          <t>34</t>
        </is>
      </c>
      <c r="E113">
        <f>A113&amp;"_"&amp;B113&amp;"_"&amp;C113&amp;"_"&amp;D113</f>
        <v/>
      </c>
      <c r="G113" s="4" t="n"/>
    </row>
    <row r="114">
      <c r="A114" s="2" t="inlineStr">
        <is>
          <t>6-й Орловской дивизии</t>
        </is>
      </c>
      <c r="B114" s="2" t="inlineStr">
        <is>
          <t>ул</t>
        </is>
      </c>
      <c r="C114" s="2" t="inlineStr">
        <is>
          <t>13</t>
        </is>
      </c>
      <c r="D114" s="5" t="inlineStr">
        <is>
          <t>48</t>
        </is>
      </c>
      <c r="E114">
        <f>A114&amp;"_"&amp;B114&amp;"_"&amp;C114&amp;"_"&amp;D114</f>
        <v/>
      </c>
      <c r="G114" s="4" t="n"/>
    </row>
    <row r="115">
      <c r="A115" s="2" t="inlineStr">
        <is>
          <t>6-й Орловской дивизии</t>
        </is>
      </c>
      <c r="B115" s="2" t="inlineStr">
        <is>
          <t>ул</t>
        </is>
      </c>
      <c r="C115" s="2" t="inlineStr">
        <is>
          <t>13</t>
        </is>
      </c>
      <c r="D115" s="5" t="inlineStr">
        <is>
          <t>82</t>
        </is>
      </c>
      <c r="E115">
        <f>A115&amp;"_"&amp;B115&amp;"_"&amp;C115&amp;"_"&amp;D115</f>
        <v/>
      </c>
      <c r="G115" s="4" t="n"/>
    </row>
    <row r="116">
      <c r="A116" s="2" t="inlineStr">
        <is>
          <t>6-й Орловской дивизии</t>
        </is>
      </c>
      <c r="B116" s="2" t="inlineStr">
        <is>
          <t>ул</t>
        </is>
      </c>
      <c r="C116" s="2" t="inlineStr">
        <is>
          <t>13</t>
        </is>
      </c>
      <c r="D116" s="5" t="inlineStr">
        <is>
          <t>85</t>
        </is>
      </c>
      <c r="E116">
        <f>A116&amp;"_"&amp;B116&amp;"_"&amp;C116&amp;"_"&amp;D116</f>
        <v/>
      </c>
      <c r="G116" s="4" t="n"/>
    </row>
    <row r="117">
      <c r="A117" s="2" t="inlineStr">
        <is>
          <t>6-й Орловской дивизии</t>
        </is>
      </c>
      <c r="B117" s="2" t="inlineStr">
        <is>
          <t>ул</t>
        </is>
      </c>
      <c r="C117" s="2" t="inlineStr">
        <is>
          <t>13</t>
        </is>
      </c>
      <c r="D117" s="5" t="inlineStr">
        <is>
          <t>88</t>
        </is>
      </c>
      <c r="E117">
        <f>A117&amp;"_"&amp;B117&amp;"_"&amp;C117&amp;"_"&amp;D117</f>
        <v/>
      </c>
      <c r="G117" s="4" t="n"/>
    </row>
    <row r="118">
      <c r="A118" s="2" t="inlineStr">
        <is>
          <t>6-й Орловской дивизии</t>
        </is>
      </c>
      <c r="B118" s="2" t="inlineStr">
        <is>
          <t>ул</t>
        </is>
      </c>
      <c r="C118" s="2" t="inlineStr">
        <is>
          <t>13</t>
        </is>
      </c>
      <c r="D118" s="5" t="inlineStr">
        <is>
          <t>88.1</t>
        </is>
      </c>
      <c r="E118">
        <f>A118&amp;"_"&amp;B118&amp;"_"&amp;C118&amp;"_"&amp;D118</f>
        <v/>
      </c>
      <c r="G118" s="4" t="n"/>
    </row>
    <row r="119">
      <c r="A119" s="2" t="inlineStr">
        <is>
          <t>6-й Орловской дивизии</t>
        </is>
      </c>
      <c r="B119" s="2" t="inlineStr">
        <is>
          <t>ул</t>
        </is>
      </c>
      <c r="C119" s="2" t="inlineStr">
        <is>
          <t>13</t>
        </is>
      </c>
      <c r="D119" s="5" t="inlineStr">
        <is>
          <t>88.2</t>
        </is>
      </c>
      <c r="E119">
        <f>A119&amp;"_"&amp;B119&amp;"_"&amp;C119&amp;"_"&amp;D119</f>
        <v/>
      </c>
      <c r="G119" s="4" t="n"/>
    </row>
    <row r="120" ht="33.75" customHeight="1">
      <c r="A120" s="2" t="inlineStr">
        <is>
          <t>6-й Орловской дивизии</t>
        </is>
      </c>
      <c r="B120" s="2" t="inlineStr">
        <is>
          <t>ул</t>
        </is>
      </c>
      <c r="C120" s="2" t="inlineStr">
        <is>
          <t>13</t>
        </is>
      </c>
      <c r="D120" s="5" t="inlineStr">
        <is>
          <t>97</t>
        </is>
      </c>
      <c r="E120">
        <f>A120&amp;"_"&amp;B120&amp;"_"&amp;C120&amp;"_"&amp;D120</f>
        <v/>
      </c>
      <c r="G120" s="4" t="n"/>
    </row>
    <row r="121">
      <c r="A121" s="2" t="inlineStr">
        <is>
          <t>6-й Орловской дивизии</t>
        </is>
      </c>
      <c r="B121" s="2" t="inlineStr">
        <is>
          <t>ул</t>
        </is>
      </c>
      <c r="C121" s="2" t="inlineStr">
        <is>
          <t>13</t>
        </is>
      </c>
      <c r="D121" s="5" t="inlineStr">
        <is>
          <t>103</t>
        </is>
      </c>
      <c r="E121">
        <f>A121&amp;"_"&amp;B121&amp;"_"&amp;C121&amp;"_"&amp;D121</f>
        <v/>
      </c>
      <c r="G121" s="4" t="n"/>
    </row>
    <row r="122">
      <c r="A122" s="2" t="inlineStr">
        <is>
          <t>6-й Орловской дивизии</t>
        </is>
      </c>
      <c r="B122" s="2" t="inlineStr">
        <is>
          <t>ул</t>
        </is>
      </c>
      <c r="C122" s="2" t="inlineStr">
        <is>
          <t>13</t>
        </is>
      </c>
      <c r="D122" s="5" t="inlineStr">
        <is>
          <t>105</t>
        </is>
      </c>
      <c r="E122">
        <f>A122&amp;"_"&amp;B122&amp;"_"&amp;C122&amp;"_"&amp;D122</f>
        <v/>
      </c>
      <c r="G122" s="4" t="n"/>
    </row>
    <row r="123">
      <c r="A123" s="2" t="inlineStr">
        <is>
          <t>6-й Орловской дивизии</t>
        </is>
      </c>
      <c r="B123" s="2" t="inlineStr">
        <is>
          <t>ул</t>
        </is>
      </c>
      <c r="C123" s="2" t="inlineStr">
        <is>
          <t>13</t>
        </is>
      </c>
      <c r="D123" s="5" t="inlineStr">
        <is>
          <t>109</t>
        </is>
      </c>
      <c r="E123">
        <f>A123&amp;"_"&amp;B123&amp;"_"&amp;C123&amp;"_"&amp;D123</f>
        <v/>
      </c>
      <c r="G123" s="4" t="n"/>
    </row>
    <row r="124">
      <c r="A124" s="2" t="inlineStr">
        <is>
          <t>6-й Орловской дивизии</t>
        </is>
      </c>
      <c r="B124" s="2" t="inlineStr">
        <is>
          <t>ул</t>
        </is>
      </c>
      <c r="C124" s="2" t="inlineStr">
        <is>
          <t>13</t>
        </is>
      </c>
      <c r="D124" s="5" t="inlineStr">
        <is>
          <t>118</t>
        </is>
      </c>
      <c r="E124">
        <f>A124&amp;"_"&amp;B124&amp;"_"&amp;C124&amp;"_"&amp;D124</f>
        <v/>
      </c>
      <c r="G124" s="4" t="n"/>
    </row>
    <row r="125">
      <c r="A125" s="2" t="inlineStr">
        <is>
          <t>6-й Орловской дивизии</t>
        </is>
      </c>
      <c r="B125" s="2" t="inlineStr">
        <is>
          <t>ул</t>
        </is>
      </c>
      <c r="C125" s="2" t="inlineStr">
        <is>
          <t>15</t>
        </is>
      </c>
      <c r="D125" s="5" t="inlineStr">
        <is>
          <t>1</t>
        </is>
      </c>
      <c r="E125">
        <f>A125&amp;"_"&amp;B125&amp;"_"&amp;C125&amp;"_"&amp;D125</f>
        <v/>
      </c>
      <c r="G125" s="4" t="n"/>
    </row>
    <row r="126">
      <c r="A126" s="2" t="inlineStr">
        <is>
          <t>6-й Орловской дивизии</t>
        </is>
      </c>
      <c r="B126" s="2" t="inlineStr">
        <is>
          <t>ул</t>
        </is>
      </c>
      <c r="C126" s="2" t="inlineStr">
        <is>
          <t>15</t>
        </is>
      </c>
      <c r="D126" s="5" t="inlineStr">
        <is>
          <t>5</t>
        </is>
      </c>
      <c r="E126">
        <f>A126&amp;"_"&amp;B126&amp;"_"&amp;C126&amp;"_"&amp;D126</f>
        <v/>
      </c>
      <c r="G126" s="4" t="n"/>
    </row>
    <row r="127">
      <c r="A127" s="2" t="inlineStr">
        <is>
          <t>6-й Орловской дивизии</t>
        </is>
      </c>
      <c r="B127" s="2" t="inlineStr">
        <is>
          <t>ул</t>
        </is>
      </c>
      <c r="C127" s="2" t="inlineStr">
        <is>
          <t>15</t>
        </is>
      </c>
      <c r="D127" s="5" t="inlineStr">
        <is>
          <t>30</t>
        </is>
      </c>
      <c r="E127">
        <f>A127&amp;"_"&amp;B127&amp;"_"&amp;C127&amp;"_"&amp;D127</f>
        <v/>
      </c>
      <c r="G127" s="4" t="n"/>
    </row>
    <row r="128">
      <c r="A128" s="2" t="inlineStr">
        <is>
          <t>6-й Орловской дивизии</t>
        </is>
      </c>
      <c r="B128" s="2" t="inlineStr">
        <is>
          <t>ул</t>
        </is>
      </c>
      <c r="C128" s="2" t="inlineStr">
        <is>
          <t>15</t>
        </is>
      </c>
      <c r="D128" s="5" t="inlineStr">
        <is>
          <t>49</t>
        </is>
      </c>
      <c r="E128">
        <f>A128&amp;"_"&amp;B128&amp;"_"&amp;C128&amp;"_"&amp;D128</f>
        <v/>
      </c>
      <c r="G128" s="4" t="n"/>
    </row>
    <row r="129" ht="38.25" customHeight="1">
      <c r="A129" s="2" t="inlineStr">
        <is>
          <t>6-й Орловской дивизии</t>
        </is>
      </c>
      <c r="B129" s="2" t="inlineStr">
        <is>
          <t>ул</t>
        </is>
      </c>
      <c r="C129" s="2" t="inlineStr">
        <is>
          <t>15</t>
        </is>
      </c>
      <c r="D129" s="5" t="inlineStr">
        <is>
          <t>51</t>
        </is>
      </c>
      <c r="E129">
        <f>A129&amp;"_"&amp;B129&amp;"_"&amp;C129&amp;"_"&amp;D129</f>
        <v/>
      </c>
      <c r="G129" s="4" t="n"/>
    </row>
    <row r="130" ht="22.5" customHeight="1">
      <c r="A130" s="2" t="inlineStr">
        <is>
          <t>6-й Орловской дивизии</t>
        </is>
      </c>
      <c r="B130" s="2" t="inlineStr">
        <is>
          <t>ул</t>
        </is>
      </c>
      <c r="C130" s="2" t="inlineStr">
        <is>
          <t>15</t>
        </is>
      </c>
      <c r="D130" s="5" t="inlineStr">
        <is>
          <t>58</t>
        </is>
      </c>
      <c r="E130">
        <f>A130&amp;"_"&amp;B130&amp;"_"&amp;C130&amp;"_"&amp;D130</f>
        <v/>
      </c>
      <c r="G130" s="4" t="n"/>
    </row>
    <row r="131" ht="67.5" customHeight="1">
      <c r="A131" s="2" t="inlineStr">
        <is>
          <t>6-й Орловской дивизии</t>
        </is>
      </c>
      <c r="B131" s="2" t="inlineStr">
        <is>
          <t>ул</t>
        </is>
      </c>
      <c r="C131" s="2" t="inlineStr">
        <is>
          <t>15</t>
        </is>
      </c>
      <c r="D131" s="5" t="inlineStr">
        <is>
          <t>59</t>
        </is>
      </c>
      <c r="E131">
        <f>A131&amp;"_"&amp;B131&amp;"_"&amp;C131&amp;"_"&amp;D131</f>
        <v/>
      </c>
      <c r="G131" s="4" t="n"/>
    </row>
    <row r="132">
      <c r="A132" s="2" t="inlineStr">
        <is>
          <t>6-й Орловской дивизии</t>
        </is>
      </c>
      <c r="B132" s="2" t="inlineStr">
        <is>
          <t>ул</t>
        </is>
      </c>
      <c r="C132" s="2" t="inlineStr">
        <is>
          <t>15</t>
        </is>
      </c>
      <c r="D132" s="5" t="inlineStr">
        <is>
          <t>65.66</t>
        </is>
      </c>
      <c r="E132">
        <f>A132&amp;"_"&amp;B132&amp;"_"&amp;C132&amp;"_"&amp;D132</f>
        <v/>
      </c>
      <c r="G132" s="4" t="n"/>
    </row>
    <row r="133">
      <c r="A133" s="2" t="inlineStr">
        <is>
          <t>6-й Орловской дивизии</t>
        </is>
      </c>
      <c r="B133" s="2" t="inlineStr">
        <is>
          <t>ул</t>
        </is>
      </c>
      <c r="C133" s="2" t="inlineStr">
        <is>
          <t>15</t>
        </is>
      </c>
      <c r="D133" s="5" t="inlineStr">
        <is>
          <t>79</t>
        </is>
      </c>
      <c r="E133">
        <f>A133&amp;"_"&amp;B133&amp;"_"&amp;C133&amp;"_"&amp;D133</f>
        <v/>
      </c>
      <c r="G133" s="4" t="n"/>
    </row>
    <row r="134">
      <c r="A134" s="2" t="inlineStr">
        <is>
          <t>6-й Орловской дивизии</t>
        </is>
      </c>
      <c r="B134" s="2" t="inlineStr">
        <is>
          <t>ул</t>
        </is>
      </c>
      <c r="C134" s="2" t="inlineStr">
        <is>
          <t>15</t>
        </is>
      </c>
      <c r="D134" s="5" t="inlineStr">
        <is>
          <t>80</t>
        </is>
      </c>
      <c r="E134">
        <f>A134&amp;"_"&amp;B134&amp;"_"&amp;C134&amp;"_"&amp;D134</f>
        <v/>
      </c>
      <c r="G134" s="4" t="n"/>
    </row>
    <row r="135" ht="45" customHeight="1">
      <c r="A135" s="2" t="inlineStr">
        <is>
          <t>6-й Орловской дивизии</t>
        </is>
      </c>
      <c r="B135" s="2" t="inlineStr">
        <is>
          <t>ул</t>
        </is>
      </c>
      <c r="C135" s="2" t="inlineStr">
        <is>
          <t>15</t>
        </is>
      </c>
      <c r="D135" s="5" t="inlineStr">
        <is>
          <t>82</t>
        </is>
      </c>
      <c r="E135">
        <f>A135&amp;"_"&amp;B135&amp;"_"&amp;C135&amp;"_"&amp;D135</f>
        <v/>
      </c>
      <c r="G135" s="4" t="n"/>
    </row>
    <row r="136">
      <c r="A136" s="2" t="inlineStr">
        <is>
          <t>6-й Орловской дивизии</t>
        </is>
      </c>
      <c r="B136" s="2" t="inlineStr">
        <is>
          <t>ул</t>
        </is>
      </c>
      <c r="C136" s="2" t="inlineStr">
        <is>
          <t>15</t>
        </is>
      </c>
      <c r="D136" s="5" t="inlineStr">
        <is>
          <t>102</t>
        </is>
      </c>
      <c r="E136">
        <f>A136&amp;"_"&amp;B136&amp;"_"&amp;C136&amp;"_"&amp;D136</f>
        <v/>
      </c>
      <c r="G136" s="4" t="n"/>
    </row>
    <row r="137" ht="56.25" customHeight="1">
      <c r="A137" s="2" t="inlineStr">
        <is>
          <t>6-й Орловской дивизии</t>
        </is>
      </c>
      <c r="B137" s="2" t="inlineStr">
        <is>
          <t>ул</t>
        </is>
      </c>
      <c r="C137" s="2" t="inlineStr">
        <is>
          <t>15</t>
        </is>
      </c>
      <c r="D137" s="5" t="inlineStr">
        <is>
          <t>103</t>
        </is>
      </c>
      <c r="E137">
        <f>A137&amp;"_"&amp;B137&amp;"_"&amp;C137&amp;"_"&amp;D137</f>
        <v/>
      </c>
      <c r="G137" s="4" t="n"/>
    </row>
    <row r="138">
      <c r="A138" s="2" t="inlineStr">
        <is>
          <t>6-й Орловской дивизии</t>
        </is>
      </c>
      <c r="B138" s="2" t="inlineStr">
        <is>
          <t>ул</t>
        </is>
      </c>
      <c r="C138" s="2" t="inlineStr">
        <is>
          <t>15</t>
        </is>
      </c>
      <c r="D138" s="5" t="inlineStr">
        <is>
          <t>123</t>
        </is>
      </c>
      <c r="E138">
        <f>A138&amp;"_"&amp;B138&amp;"_"&amp;C138&amp;"_"&amp;D138</f>
        <v/>
      </c>
      <c r="G138" s="4" t="n"/>
    </row>
    <row r="139">
      <c r="A139" s="2" t="inlineStr">
        <is>
          <t>6-й Орловской дивизии</t>
        </is>
      </c>
      <c r="B139" s="2" t="inlineStr">
        <is>
          <t>ул</t>
        </is>
      </c>
      <c r="C139" s="2" t="inlineStr">
        <is>
          <t>17</t>
        </is>
      </c>
      <c r="D139" s="5" t="inlineStr">
        <is>
          <t>8</t>
        </is>
      </c>
      <c r="E139">
        <f>A139&amp;"_"&amp;B139&amp;"_"&amp;C139&amp;"_"&amp;D139</f>
        <v/>
      </c>
      <c r="G139" s="4" t="n"/>
    </row>
    <row r="140">
      <c r="A140" s="2" t="inlineStr">
        <is>
          <t>6-й Орловской дивизии</t>
        </is>
      </c>
      <c r="B140" s="2" t="inlineStr">
        <is>
          <t>ул</t>
        </is>
      </c>
      <c r="C140" s="2" t="inlineStr">
        <is>
          <t>17</t>
        </is>
      </c>
      <c r="D140" s="5" t="inlineStr">
        <is>
          <t>12</t>
        </is>
      </c>
      <c r="E140">
        <f>A140&amp;"_"&amp;B140&amp;"_"&amp;C140&amp;"_"&amp;D140</f>
        <v/>
      </c>
      <c r="G140" s="4" t="n"/>
    </row>
    <row r="141" ht="33.75" customHeight="1">
      <c r="A141" s="2" t="inlineStr">
        <is>
          <t>6-й Орловской дивизии</t>
        </is>
      </c>
      <c r="B141" s="2" t="inlineStr">
        <is>
          <t>ул</t>
        </is>
      </c>
      <c r="C141" s="2" t="inlineStr">
        <is>
          <t>17</t>
        </is>
      </c>
      <c r="D141" s="5" t="inlineStr">
        <is>
          <t>15</t>
        </is>
      </c>
      <c r="E141">
        <f>A141&amp;"_"&amp;B141&amp;"_"&amp;C141&amp;"_"&amp;D141</f>
        <v/>
      </c>
      <c r="G141" s="4" t="n"/>
    </row>
    <row r="142">
      <c r="A142" s="2" t="inlineStr">
        <is>
          <t>6-й Орловской дивизии</t>
        </is>
      </c>
      <c r="B142" s="2" t="inlineStr">
        <is>
          <t>ул</t>
        </is>
      </c>
      <c r="C142" s="2" t="inlineStr">
        <is>
          <t>17</t>
        </is>
      </c>
      <c r="D142" s="5" t="inlineStr">
        <is>
          <t>36</t>
        </is>
      </c>
      <c r="E142">
        <f>A142&amp;"_"&amp;B142&amp;"_"&amp;C142&amp;"_"&amp;D142</f>
        <v/>
      </c>
      <c r="G142" s="4" t="n"/>
    </row>
    <row r="143">
      <c r="A143" s="2" t="inlineStr">
        <is>
          <t>6-й Орловской дивизии</t>
        </is>
      </c>
      <c r="B143" s="2" t="inlineStr">
        <is>
          <t>ул</t>
        </is>
      </c>
      <c r="C143" s="2" t="inlineStr">
        <is>
          <t>17</t>
        </is>
      </c>
      <c r="D143" s="5" t="inlineStr">
        <is>
          <t>40</t>
        </is>
      </c>
      <c r="E143">
        <f>A143&amp;"_"&amp;B143&amp;"_"&amp;C143&amp;"_"&amp;D143</f>
        <v/>
      </c>
      <c r="G143" s="4" t="n"/>
    </row>
    <row r="144">
      <c r="A144" s="2" t="inlineStr">
        <is>
          <t>6-й Орловской дивизии</t>
        </is>
      </c>
      <c r="B144" s="2" t="inlineStr">
        <is>
          <t>ул</t>
        </is>
      </c>
      <c r="C144" s="2" t="inlineStr">
        <is>
          <t>17</t>
        </is>
      </c>
      <c r="D144" s="5" t="inlineStr">
        <is>
          <t>43</t>
        </is>
      </c>
      <c r="E144">
        <f>A144&amp;"_"&amp;B144&amp;"_"&amp;C144&amp;"_"&amp;D144</f>
        <v/>
      </c>
      <c r="G144" s="4" t="n"/>
    </row>
    <row r="145">
      <c r="A145" s="2" t="inlineStr">
        <is>
          <t>6-й Орловской дивизии</t>
        </is>
      </c>
      <c r="B145" s="2" t="inlineStr">
        <is>
          <t>ул</t>
        </is>
      </c>
      <c r="C145" s="2" t="inlineStr">
        <is>
          <t>17</t>
        </is>
      </c>
      <c r="D145" s="5" t="inlineStr">
        <is>
          <t>44</t>
        </is>
      </c>
      <c r="E145">
        <f>A145&amp;"_"&amp;B145&amp;"_"&amp;C145&amp;"_"&amp;D145</f>
        <v/>
      </c>
      <c r="G145" s="4" t="n"/>
    </row>
    <row r="146" ht="38.25" customHeight="1">
      <c r="A146" s="2" t="inlineStr">
        <is>
          <t>6-й Орловской дивизии</t>
        </is>
      </c>
      <c r="B146" s="2" t="inlineStr">
        <is>
          <t>ул</t>
        </is>
      </c>
      <c r="C146" s="2" t="inlineStr">
        <is>
          <t>17</t>
        </is>
      </c>
      <c r="D146" s="5" t="inlineStr">
        <is>
          <t>46</t>
        </is>
      </c>
      <c r="E146">
        <f>A146&amp;"_"&amp;B146&amp;"_"&amp;C146&amp;"_"&amp;D146</f>
        <v/>
      </c>
      <c r="G146" s="4" t="n"/>
    </row>
    <row r="147">
      <c r="A147" s="2" t="inlineStr">
        <is>
          <t>6-й Орловской дивизии</t>
        </is>
      </c>
      <c r="B147" s="2" t="inlineStr">
        <is>
          <t>ул</t>
        </is>
      </c>
      <c r="C147" s="2" t="inlineStr">
        <is>
          <t>17</t>
        </is>
      </c>
      <c r="D147" s="5" t="inlineStr">
        <is>
          <t>55</t>
        </is>
      </c>
      <c r="E147">
        <f>A147&amp;"_"&amp;B147&amp;"_"&amp;C147&amp;"_"&amp;D147</f>
        <v/>
      </c>
      <c r="G147" s="4" t="n"/>
    </row>
    <row r="148" ht="22.5" customHeight="1">
      <c r="A148" s="2" t="inlineStr">
        <is>
          <t>6-й Орловской дивизии</t>
        </is>
      </c>
      <c r="B148" s="2" t="inlineStr">
        <is>
          <t>ул</t>
        </is>
      </c>
      <c r="C148" s="2" t="inlineStr">
        <is>
          <t>17</t>
        </is>
      </c>
      <c r="D148" s="5" t="inlineStr">
        <is>
          <t>58</t>
        </is>
      </c>
      <c r="E148">
        <f>A148&amp;"_"&amp;B148&amp;"_"&amp;C148&amp;"_"&amp;D148</f>
        <v/>
      </c>
      <c r="G148" s="4" t="n"/>
    </row>
    <row r="149">
      <c r="A149" s="2" t="inlineStr">
        <is>
          <t>6-й Орловской дивизии</t>
        </is>
      </c>
      <c r="B149" s="2" t="inlineStr">
        <is>
          <t>ул</t>
        </is>
      </c>
      <c r="C149" s="2" t="inlineStr">
        <is>
          <t>17</t>
        </is>
      </c>
      <c r="D149" s="5" t="inlineStr">
        <is>
          <t>60</t>
        </is>
      </c>
      <c r="E149">
        <f>A149&amp;"_"&amp;B149&amp;"_"&amp;C149&amp;"_"&amp;D149</f>
        <v/>
      </c>
      <c r="G149" s="4" t="n"/>
    </row>
    <row r="150" ht="22.5" customHeight="1">
      <c r="A150" s="2" t="inlineStr">
        <is>
          <t>6-й Орловской дивизии</t>
        </is>
      </c>
      <c r="B150" s="2" t="inlineStr">
        <is>
          <t>ул</t>
        </is>
      </c>
      <c r="C150" s="2" t="inlineStr">
        <is>
          <t>19</t>
        </is>
      </c>
      <c r="D150" s="5" t="inlineStr">
        <is>
          <t>32</t>
        </is>
      </c>
      <c r="E150">
        <f>A150&amp;"_"&amp;B150&amp;"_"&amp;C150&amp;"_"&amp;D150</f>
        <v/>
      </c>
      <c r="G150" s="4" t="n"/>
    </row>
    <row r="151" ht="45" customHeight="1">
      <c r="A151" s="2" t="inlineStr">
        <is>
          <t>6-й Орловской дивизии</t>
        </is>
      </c>
      <c r="B151" s="2" t="inlineStr">
        <is>
          <t>ул</t>
        </is>
      </c>
      <c r="C151" s="2" t="inlineStr">
        <is>
          <t>19</t>
        </is>
      </c>
      <c r="D151" s="5" t="inlineStr">
        <is>
          <t>48</t>
        </is>
      </c>
      <c r="E151">
        <f>A151&amp;"_"&amp;B151&amp;"_"&amp;C151&amp;"_"&amp;D151</f>
        <v/>
      </c>
      <c r="G151" s="4" t="n"/>
    </row>
    <row r="152" ht="67.5" customHeight="1">
      <c r="A152" s="2" t="inlineStr">
        <is>
          <t>6-й Орловской дивизии</t>
        </is>
      </c>
      <c r="B152" s="2" t="inlineStr">
        <is>
          <t>ул</t>
        </is>
      </c>
      <c r="C152" s="2" t="inlineStr">
        <is>
          <t>19</t>
        </is>
      </c>
      <c r="D152" s="5" t="inlineStr">
        <is>
          <t>51</t>
        </is>
      </c>
      <c r="E152">
        <f>A152&amp;"_"&amp;B152&amp;"_"&amp;C152&amp;"_"&amp;D152</f>
        <v/>
      </c>
      <c r="G152" s="4" t="n"/>
    </row>
    <row r="153">
      <c r="A153" s="2" t="inlineStr">
        <is>
          <t>6-й Орловской дивизии</t>
        </is>
      </c>
      <c r="B153" s="2" t="inlineStr">
        <is>
          <t>ул</t>
        </is>
      </c>
      <c r="C153" s="2" t="inlineStr">
        <is>
          <t>19</t>
        </is>
      </c>
      <c r="D153" s="5" t="inlineStr">
        <is>
          <t>52</t>
        </is>
      </c>
      <c r="E153">
        <f>A153&amp;"_"&amp;B153&amp;"_"&amp;C153&amp;"_"&amp;D153</f>
        <v/>
      </c>
      <c r="G153" s="4" t="n"/>
    </row>
    <row r="154">
      <c r="A154" s="2" t="inlineStr">
        <is>
          <t>6-й Орловской дивизии</t>
        </is>
      </c>
      <c r="B154" s="2" t="inlineStr">
        <is>
          <t>ул</t>
        </is>
      </c>
      <c r="C154" s="2" t="inlineStr">
        <is>
          <t>19</t>
        </is>
      </c>
      <c r="D154" s="5" t="inlineStr">
        <is>
          <t>72</t>
        </is>
      </c>
      <c r="E154">
        <f>A154&amp;"_"&amp;B154&amp;"_"&amp;C154&amp;"_"&amp;D154</f>
        <v/>
      </c>
      <c r="G154" s="4" t="n"/>
    </row>
    <row r="155">
      <c r="A155" s="2" t="inlineStr">
        <is>
          <t>6-й Орловской дивизии</t>
        </is>
      </c>
      <c r="B155" s="2" t="inlineStr">
        <is>
          <t>ул</t>
        </is>
      </c>
      <c r="C155" s="2" t="inlineStr">
        <is>
          <t>19</t>
        </is>
      </c>
      <c r="D155" s="5" t="inlineStr">
        <is>
          <t>74</t>
        </is>
      </c>
      <c r="E155">
        <f>A155&amp;"_"&amp;B155&amp;"_"&amp;C155&amp;"_"&amp;D155</f>
        <v/>
      </c>
      <c r="G155" s="4" t="n"/>
    </row>
    <row r="156">
      <c r="A156" s="2" t="inlineStr">
        <is>
          <t>6-й Орловской дивизии</t>
        </is>
      </c>
      <c r="B156" s="2" t="inlineStr">
        <is>
          <t>ул</t>
        </is>
      </c>
      <c r="C156" s="2" t="inlineStr">
        <is>
          <t>19</t>
        </is>
      </c>
      <c r="D156" s="5" t="inlineStr">
        <is>
          <t>85</t>
        </is>
      </c>
      <c r="E156">
        <f>A156&amp;"_"&amp;B156&amp;"_"&amp;C156&amp;"_"&amp;D156</f>
        <v/>
      </c>
      <c r="G156" s="4" t="n"/>
    </row>
    <row r="157">
      <c r="A157" s="2" t="inlineStr">
        <is>
          <t>6-й Орловской дивизии</t>
        </is>
      </c>
      <c r="B157" s="2" t="inlineStr">
        <is>
          <t>ул</t>
        </is>
      </c>
      <c r="C157" s="2" t="inlineStr">
        <is>
          <t>19</t>
        </is>
      </c>
      <c r="D157" s="5" t="inlineStr">
        <is>
          <t>87</t>
        </is>
      </c>
      <c r="E157">
        <f>A157&amp;"_"&amp;B157&amp;"_"&amp;C157&amp;"_"&amp;D157</f>
        <v/>
      </c>
      <c r="G157" s="4" t="n"/>
    </row>
    <row r="158">
      <c r="A158" s="2" t="inlineStr">
        <is>
          <t>6-й Орловской дивизии</t>
        </is>
      </c>
      <c r="B158" s="2" t="inlineStr">
        <is>
          <t>ул</t>
        </is>
      </c>
      <c r="C158" s="2" t="inlineStr">
        <is>
          <t>21</t>
        </is>
      </c>
      <c r="D158" s="5" t="inlineStr">
        <is>
          <t>6</t>
        </is>
      </c>
      <c r="E158">
        <f>A158&amp;"_"&amp;B158&amp;"_"&amp;C158&amp;"_"&amp;D158</f>
        <v/>
      </c>
      <c r="G158" s="4" t="n"/>
    </row>
    <row r="159">
      <c r="A159" s="2" t="inlineStr">
        <is>
          <t>6-й Орловской дивизии</t>
        </is>
      </c>
      <c r="B159" s="2" t="inlineStr">
        <is>
          <t>ул</t>
        </is>
      </c>
      <c r="C159" s="2" t="inlineStr">
        <is>
          <t>21</t>
        </is>
      </c>
      <c r="D159" s="5" t="inlineStr">
        <is>
          <t>12</t>
        </is>
      </c>
      <c r="E159">
        <f>A159&amp;"_"&amp;B159&amp;"_"&amp;C159&amp;"_"&amp;D159</f>
        <v/>
      </c>
      <c r="G159" s="4" t="n"/>
    </row>
    <row r="160" ht="22.5" customHeight="1">
      <c r="A160" s="2" t="inlineStr">
        <is>
          <t>6-й Орловской дивизии</t>
        </is>
      </c>
      <c r="B160" s="2" t="inlineStr">
        <is>
          <t>ул</t>
        </is>
      </c>
      <c r="C160" s="2" t="inlineStr">
        <is>
          <t>21</t>
        </is>
      </c>
      <c r="D160" s="5" t="inlineStr">
        <is>
          <t>25</t>
        </is>
      </c>
      <c r="E160">
        <f>A160&amp;"_"&amp;B160&amp;"_"&amp;C160&amp;"_"&amp;D160</f>
        <v/>
      </c>
      <c r="G160" s="4" t="n"/>
    </row>
    <row r="161" ht="22.5" customHeight="1">
      <c r="A161" s="2" t="inlineStr">
        <is>
          <t>6-й Орловской дивизии</t>
        </is>
      </c>
      <c r="B161" s="2" t="inlineStr">
        <is>
          <t>ул</t>
        </is>
      </c>
      <c r="C161" s="2" t="inlineStr">
        <is>
          <t>21</t>
        </is>
      </c>
      <c r="D161" s="5" t="inlineStr">
        <is>
          <t>33</t>
        </is>
      </c>
      <c r="E161">
        <f>A161&amp;"_"&amp;B161&amp;"_"&amp;C161&amp;"_"&amp;D161</f>
        <v/>
      </c>
      <c r="G161" s="4" t="n"/>
    </row>
    <row r="162">
      <c r="A162" s="2" t="inlineStr">
        <is>
          <t>6-й Орловской дивизии</t>
        </is>
      </c>
      <c r="B162" s="2" t="inlineStr">
        <is>
          <t>ул</t>
        </is>
      </c>
      <c r="C162" s="2" t="inlineStr">
        <is>
          <t>21</t>
        </is>
      </c>
      <c r="D162" s="5" t="inlineStr">
        <is>
          <t>39</t>
        </is>
      </c>
      <c r="E162">
        <f>A162&amp;"_"&amp;B162&amp;"_"&amp;C162&amp;"_"&amp;D162</f>
        <v/>
      </c>
      <c r="G162" s="4" t="n"/>
    </row>
    <row r="163">
      <c r="A163" s="2" t="inlineStr">
        <is>
          <t>6-й Орловской дивизии</t>
        </is>
      </c>
      <c r="B163" s="2" t="inlineStr">
        <is>
          <t>ул</t>
        </is>
      </c>
      <c r="C163" s="2" t="inlineStr">
        <is>
          <t>21</t>
        </is>
      </c>
      <c r="D163" s="5" t="inlineStr">
        <is>
          <t>46</t>
        </is>
      </c>
      <c r="E163">
        <f>A163&amp;"_"&amp;B163&amp;"_"&amp;C163&amp;"_"&amp;D163</f>
        <v/>
      </c>
      <c r="G163" s="4" t="n"/>
    </row>
    <row r="164">
      <c r="A164" s="2" t="inlineStr">
        <is>
          <t>6-й Орловской дивизии</t>
        </is>
      </c>
      <c r="B164" s="2" t="inlineStr">
        <is>
          <t>ул</t>
        </is>
      </c>
      <c r="C164" s="2" t="inlineStr">
        <is>
          <t>21</t>
        </is>
      </c>
      <c r="D164" s="5" t="inlineStr">
        <is>
          <t>58</t>
        </is>
      </c>
      <c r="E164">
        <f>A164&amp;"_"&amp;B164&amp;"_"&amp;C164&amp;"_"&amp;D164</f>
        <v/>
      </c>
      <c r="G164" s="4" t="n"/>
    </row>
    <row r="165">
      <c r="A165" s="2" t="inlineStr">
        <is>
          <t>6-й Орловской дивизии</t>
        </is>
      </c>
      <c r="B165" s="2" t="inlineStr">
        <is>
          <t>ул</t>
        </is>
      </c>
      <c r="C165" s="2" t="inlineStr">
        <is>
          <t>21</t>
        </is>
      </c>
      <c r="D165" s="5" t="inlineStr">
        <is>
          <t>65</t>
        </is>
      </c>
      <c r="E165">
        <f>A165&amp;"_"&amp;B165&amp;"_"&amp;C165&amp;"_"&amp;D165</f>
        <v/>
      </c>
      <c r="G165" s="4" t="n"/>
    </row>
    <row r="166" ht="22.5" customHeight="1">
      <c r="A166" s="2" t="inlineStr">
        <is>
          <t>6-й Орловской дивизии</t>
        </is>
      </c>
      <c r="B166" s="2" t="inlineStr">
        <is>
          <t>ул</t>
        </is>
      </c>
      <c r="C166" s="2" t="inlineStr">
        <is>
          <t>21</t>
        </is>
      </c>
      <c r="D166" s="5" t="inlineStr">
        <is>
          <t>76</t>
        </is>
      </c>
      <c r="E166">
        <f>A166&amp;"_"&amp;B166&amp;"_"&amp;C166&amp;"_"&amp;D166</f>
        <v/>
      </c>
      <c r="G166" s="4" t="n"/>
    </row>
    <row r="167">
      <c r="A167" s="2" t="inlineStr">
        <is>
          <t>6-й Орловской дивизии</t>
        </is>
      </c>
      <c r="B167" s="2" t="inlineStr">
        <is>
          <t>ул</t>
        </is>
      </c>
      <c r="C167" s="2" t="inlineStr">
        <is>
          <t>23</t>
        </is>
      </c>
      <c r="D167" s="5" t="inlineStr">
        <is>
          <t>1</t>
        </is>
      </c>
      <c r="E167">
        <f>A167&amp;"_"&amp;B167&amp;"_"&amp;C167&amp;"_"&amp;D167</f>
        <v/>
      </c>
      <c r="G167" s="4" t="n"/>
    </row>
    <row r="168">
      <c r="A168" s="2" t="inlineStr">
        <is>
          <t>6-й Орловской дивизии</t>
        </is>
      </c>
      <c r="B168" s="2" t="inlineStr">
        <is>
          <t>ул</t>
        </is>
      </c>
      <c r="C168" s="2" t="inlineStr">
        <is>
          <t>23</t>
        </is>
      </c>
      <c r="D168" s="5" t="inlineStr">
        <is>
          <t>39</t>
        </is>
      </c>
      <c r="E168">
        <f>A168&amp;"_"&amp;B168&amp;"_"&amp;C168&amp;"_"&amp;D168</f>
        <v/>
      </c>
      <c r="G168" s="4" t="n"/>
    </row>
    <row r="169">
      <c r="A169" s="2" t="inlineStr">
        <is>
          <t>6-й Орловской дивизии</t>
        </is>
      </c>
      <c r="B169" s="2" t="inlineStr">
        <is>
          <t>ул</t>
        </is>
      </c>
      <c r="C169" s="2" t="inlineStr">
        <is>
          <t>23</t>
        </is>
      </c>
      <c r="D169" s="5" t="inlineStr">
        <is>
          <t>55</t>
        </is>
      </c>
      <c r="E169">
        <f>A169&amp;"_"&amp;B169&amp;"_"&amp;C169&amp;"_"&amp;D169</f>
        <v/>
      </c>
      <c r="G169" s="4" t="n"/>
    </row>
    <row r="170">
      <c r="A170" s="2" t="inlineStr">
        <is>
          <t>6-й Орловской дивизии</t>
        </is>
      </c>
      <c r="B170" s="2" t="inlineStr">
        <is>
          <t>ул</t>
        </is>
      </c>
      <c r="C170" s="2" t="inlineStr">
        <is>
          <t>23</t>
        </is>
      </c>
      <c r="D170" s="5" t="inlineStr">
        <is>
          <t>70</t>
        </is>
      </c>
      <c r="E170">
        <f>A170&amp;"_"&amp;B170&amp;"_"&amp;C170&amp;"_"&amp;D170</f>
        <v/>
      </c>
      <c r="G170" s="4" t="n"/>
    </row>
    <row r="171">
      <c r="A171" s="2" t="inlineStr">
        <is>
          <t>6-й Орловской дивизии</t>
        </is>
      </c>
      <c r="B171" s="2" t="inlineStr">
        <is>
          <t>ул</t>
        </is>
      </c>
      <c r="C171" s="2" t="inlineStr">
        <is>
          <t>23</t>
        </is>
      </c>
      <c r="D171" s="5" t="inlineStr">
        <is>
          <t>82</t>
        </is>
      </c>
      <c r="E171">
        <f>A171&amp;"_"&amp;B171&amp;"_"&amp;C171&amp;"_"&amp;D171</f>
        <v/>
      </c>
      <c r="G171" s="4" t="n"/>
    </row>
    <row r="172">
      <c r="A172" s="2" t="inlineStr">
        <is>
          <t>6-й Орловской дивизии</t>
        </is>
      </c>
      <c r="B172" s="2" t="inlineStr">
        <is>
          <t>ул</t>
        </is>
      </c>
      <c r="C172" s="2" t="inlineStr">
        <is>
          <t>23</t>
        </is>
      </c>
      <c r="D172" s="5" t="inlineStr">
        <is>
          <t>84</t>
        </is>
      </c>
      <c r="E172">
        <f>A172&amp;"_"&amp;B172&amp;"_"&amp;C172&amp;"_"&amp;D172</f>
        <v/>
      </c>
      <c r="G172" s="4" t="n"/>
    </row>
    <row r="173" ht="25.5" customHeight="1">
      <c r="A173" s="2" t="inlineStr">
        <is>
          <t>6-й Орловской дивизии</t>
        </is>
      </c>
      <c r="B173" s="2" t="inlineStr">
        <is>
          <t>ул</t>
        </is>
      </c>
      <c r="C173" s="2" t="inlineStr">
        <is>
          <t>23</t>
        </is>
      </c>
      <c r="D173" s="5" t="inlineStr">
        <is>
          <t>85</t>
        </is>
      </c>
      <c r="E173">
        <f>A173&amp;"_"&amp;B173&amp;"_"&amp;C173&amp;"_"&amp;D173</f>
        <v/>
      </c>
      <c r="G173" s="4" t="n"/>
    </row>
    <row r="174">
      <c r="A174" s="2" t="inlineStr">
        <is>
          <t>6-й Орловской дивизии</t>
        </is>
      </c>
      <c r="B174" s="2" t="inlineStr">
        <is>
          <t>ул</t>
        </is>
      </c>
      <c r="C174" s="2" t="inlineStr">
        <is>
          <t>23</t>
        </is>
      </c>
      <c r="D174" s="5" t="inlineStr">
        <is>
          <t>88</t>
        </is>
      </c>
      <c r="E174">
        <f>A174&amp;"_"&amp;B174&amp;"_"&amp;C174&amp;"_"&amp;D174</f>
        <v/>
      </c>
      <c r="G174" s="4" t="n"/>
    </row>
    <row r="175">
      <c r="A175" s="2" t="inlineStr">
        <is>
          <t>6-й Орловской дивизии</t>
        </is>
      </c>
      <c r="B175" s="2" t="inlineStr">
        <is>
          <t>ул</t>
        </is>
      </c>
      <c r="C175" s="2" t="inlineStr">
        <is>
          <t>23</t>
        </is>
      </c>
      <c r="D175" s="5" t="inlineStr">
        <is>
          <t>90</t>
        </is>
      </c>
      <c r="E175">
        <f>A175&amp;"_"&amp;B175&amp;"_"&amp;C175&amp;"_"&amp;D175</f>
        <v/>
      </c>
      <c r="G175" s="4" t="n"/>
    </row>
    <row r="176">
      <c r="A176" s="2" t="inlineStr">
        <is>
          <t>6-й Орловской дивизии</t>
        </is>
      </c>
      <c r="B176" s="2" t="inlineStr">
        <is>
          <t>ул</t>
        </is>
      </c>
      <c r="C176" s="2" t="inlineStr">
        <is>
          <t>25</t>
        </is>
      </c>
      <c r="D176" s="5" t="inlineStr">
        <is>
          <t>9</t>
        </is>
      </c>
      <c r="E176">
        <f>A176&amp;"_"&amp;B176&amp;"_"&amp;C176&amp;"_"&amp;D176</f>
        <v/>
      </c>
      <c r="G176" s="4" t="n"/>
    </row>
    <row r="177">
      <c r="A177" s="2" t="inlineStr">
        <is>
          <t>6-й Орловской дивизии</t>
        </is>
      </c>
      <c r="B177" s="2" t="inlineStr">
        <is>
          <t>ул</t>
        </is>
      </c>
      <c r="C177" s="2" t="inlineStr">
        <is>
          <t>25</t>
        </is>
      </c>
      <c r="D177" s="5" t="inlineStr">
        <is>
          <t>9.1</t>
        </is>
      </c>
      <c r="E177">
        <f>A177&amp;"_"&amp;B177&amp;"_"&amp;C177&amp;"_"&amp;D177</f>
        <v/>
      </c>
      <c r="G177" s="4" t="n"/>
    </row>
    <row r="178">
      <c r="A178" s="2" t="inlineStr">
        <is>
          <t>6-й Орловской дивизии</t>
        </is>
      </c>
      <c r="B178" s="2" t="inlineStr">
        <is>
          <t>ул</t>
        </is>
      </c>
      <c r="C178" s="2" t="inlineStr">
        <is>
          <t>25</t>
        </is>
      </c>
      <c r="D178" s="5" t="inlineStr">
        <is>
          <t>16</t>
        </is>
      </c>
      <c r="E178">
        <f>A178&amp;"_"&amp;B178&amp;"_"&amp;C178&amp;"_"&amp;D178</f>
        <v/>
      </c>
      <c r="G178" s="4" t="n"/>
    </row>
    <row r="179">
      <c r="A179" s="2" t="inlineStr">
        <is>
          <t>6-й Орловской дивизии</t>
        </is>
      </c>
      <c r="B179" s="2" t="inlineStr">
        <is>
          <t>ул</t>
        </is>
      </c>
      <c r="C179" s="2" t="inlineStr">
        <is>
          <t>25</t>
        </is>
      </c>
      <c r="D179" s="5" t="inlineStr">
        <is>
          <t>29</t>
        </is>
      </c>
      <c r="E179">
        <f>A179&amp;"_"&amp;B179&amp;"_"&amp;C179&amp;"_"&amp;D179</f>
        <v/>
      </c>
      <c r="G179" s="4" t="n"/>
    </row>
    <row r="180">
      <c r="A180" s="2" t="inlineStr">
        <is>
          <t>6-й Орловской дивизии</t>
        </is>
      </c>
      <c r="B180" s="2" t="inlineStr">
        <is>
          <t>ул</t>
        </is>
      </c>
      <c r="C180" s="2" t="inlineStr">
        <is>
          <t>25</t>
        </is>
      </c>
      <c r="D180" s="5" t="inlineStr">
        <is>
          <t>44</t>
        </is>
      </c>
      <c r="E180">
        <f>A180&amp;"_"&amp;B180&amp;"_"&amp;C180&amp;"_"&amp;D180</f>
        <v/>
      </c>
      <c r="G180" s="4" t="n"/>
    </row>
    <row r="181">
      <c r="A181" s="2" t="inlineStr">
        <is>
          <t>6-й Орловской дивизии</t>
        </is>
      </c>
      <c r="B181" s="2" t="inlineStr">
        <is>
          <t>ул</t>
        </is>
      </c>
      <c r="C181" s="2" t="inlineStr">
        <is>
          <t>25</t>
        </is>
      </c>
      <c r="D181" s="5" t="inlineStr">
        <is>
          <t>48</t>
        </is>
      </c>
      <c r="E181">
        <f>A181&amp;"_"&amp;B181&amp;"_"&amp;C181&amp;"_"&amp;D181</f>
        <v/>
      </c>
      <c r="G181" s="4" t="n"/>
    </row>
    <row r="182" ht="25.5" customHeight="1">
      <c r="A182" s="2" t="inlineStr">
        <is>
          <t>6-й Орловской дивизии</t>
        </is>
      </c>
      <c r="B182" s="2" t="inlineStr">
        <is>
          <t>ул</t>
        </is>
      </c>
      <c r="C182" s="2" t="inlineStr">
        <is>
          <t>25</t>
        </is>
      </c>
      <c r="D182" s="5" t="inlineStr">
        <is>
          <t>78</t>
        </is>
      </c>
      <c r="E182">
        <f>A182&amp;"_"&amp;B182&amp;"_"&amp;C182&amp;"_"&amp;D182</f>
        <v/>
      </c>
      <c r="G182" s="4" t="n"/>
    </row>
    <row r="183" ht="31.5" customHeight="1">
      <c r="A183" s="2" t="inlineStr">
        <is>
          <t>6-й Орловской дивизии</t>
        </is>
      </c>
      <c r="B183" s="2" t="inlineStr">
        <is>
          <t>ул</t>
        </is>
      </c>
      <c r="C183" s="2" t="inlineStr">
        <is>
          <t>27</t>
        </is>
      </c>
      <c r="D183" s="2" t="inlineStr">
        <is>
          <t>30</t>
        </is>
      </c>
      <c r="E183">
        <f>A183&amp;"_"&amp;B183&amp;"_"&amp;C183&amp;"_"&amp;D183</f>
        <v/>
      </c>
      <c r="G183" s="4" t="n"/>
    </row>
    <row r="184">
      <c r="A184" s="2" t="inlineStr">
        <is>
          <t>7 Ноября</t>
        </is>
      </c>
      <c r="B184" s="2" t="inlineStr">
        <is>
          <t>ул</t>
        </is>
      </c>
      <c r="C184" s="2" t="inlineStr">
        <is>
          <t>11</t>
        </is>
      </c>
      <c r="D184" s="5" t="inlineStr">
        <is>
          <t>1</t>
        </is>
      </c>
      <c r="E184">
        <f>A184&amp;"_"&amp;B184&amp;"_"&amp;C184&amp;"_"&amp;D184</f>
        <v/>
      </c>
      <c r="G184" s="4" t="n"/>
    </row>
    <row r="185">
      <c r="A185" s="2" t="inlineStr">
        <is>
          <t>7 Ноября</t>
        </is>
      </c>
      <c r="B185" s="2" t="inlineStr">
        <is>
          <t>ул</t>
        </is>
      </c>
      <c r="C185" s="2" t="inlineStr">
        <is>
          <t>11</t>
        </is>
      </c>
      <c r="D185" s="5" t="inlineStr">
        <is>
          <t>67</t>
        </is>
      </c>
      <c r="E185">
        <f>A185&amp;"_"&amp;B185&amp;"_"&amp;C185&amp;"_"&amp;D185</f>
        <v/>
      </c>
      <c r="G185" s="4" t="n"/>
    </row>
    <row r="186">
      <c r="A186" s="2" t="inlineStr">
        <is>
          <t>7 Ноября</t>
        </is>
      </c>
      <c r="B186" s="2" t="inlineStr">
        <is>
          <t>ул</t>
        </is>
      </c>
      <c r="C186" s="2" t="inlineStr">
        <is>
          <t>11</t>
        </is>
      </c>
      <c r="D186" s="5" t="inlineStr">
        <is>
          <t>68</t>
        </is>
      </c>
      <c r="E186">
        <f>A186&amp;"_"&amp;B186&amp;"_"&amp;C186&amp;"_"&amp;D186</f>
        <v/>
      </c>
      <c r="G186" s="4" t="n"/>
    </row>
    <row r="187">
      <c r="A187" s="2" t="inlineStr">
        <is>
          <t>7 Ноября</t>
        </is>
      </c>
      <c r="B187" s="2" t="inlineStr">
        <is>
          <t>ул</t>
        </is>
      </c>
      <c r="C187" s="2" t="inlineStr">
        <is>
          <t>13</t>
        </is>
      </c>
      <c r="D187" s="5" t="inlineStr">
        <is>
          <t>17</t>
        </is>
      </c>
      <c r="E187">
        <f>A187&amp;"_"&amp;B187&amp;"_"&amp;C187&amp;"_"&amp;D187</f>
        <v/>
      </c>
      <c r="G187" s="4" t="n"/>
    </row>
    <row r="188">
      <c r="A188" s="2" t="inlineStr">
        <is>
          <t>7 Ноября</t>
        </is>
      </c>
      <c r="B188" s="2" t="inlineStr">
        <is>
          <t>ул</t>
        </is>
      </c>
      <c r="C188" s="2" t="inlineStr">
        <is>
          <t>13</t>
        </is>
      </c>
      <c r="D188" s="5" t="inlineStr">
        <is>
          <t>52</t>
        </is>
      </c>
      <c r="E188">
        <f>A188&amp;"_"&amp;B188&amp;"_"&amp;C188&amp;"_"&amp;D188</f>
        <v/>
      </c>
      <c r="G188" s="4" t="n"/>
    </row>
    <row r="189">
      <c r="A189" s="2" t="inlineStr">
        <is>
          <t>7 Ноября</t>
        </is>
      </c>
      <c r="B189" s="2" t="inlineStr">
        <is>
          <t>ул</t>
        </is>
      </c>
      <c r="C189" s="2" t="inlineStr">
        <is>
          <t>3</t>
        </is>
      </c>
      <c r="D189" s="5" t="inlineStr">
        <is>
          <t>3</t>
        </is>
      </c>
      <c r="E189">
        <f>A189&amp;"_"&amp;B189&amp;"_"&amp;C189&amp;"_"&amp;D189</f>
        <v/>
      </c>
      <c r="G189" s="4" t="n"/>
    </row>
    <row r="190">
      <c r="A190" s="2" t="inlineStr">
        <is>
          <t>7 Ноября</t>
        </is>
      </c>
      <c r="B190" s="2" t="inlineStr">
        <is>
          <t>ул</t>
        </is>
      </c>
      <c r="C190" s="2" t="inlineStr">
        <is>
          <t>3</t>
        </is>
      </c>
      <c r="D190" s="5" t="inlineStr">
        <is>
          <t>4</t>
        </is>
      </c>
      <c r="E190">
        <f>A190&amp;"_"&amp;B190&amp;"_"&amp;C190&amp;"_"&amp;D190</f>
        <v/>
      </c>
      <c r="G190" s="4" t="n"/>
    </row>
    <row r="191">
      <c r="A191" s="2" t="inlineStr">
        <is>
          <t>7 Ноября</t>
        </is>
      </c>
      <c r="B191" s="2" t="inlineStr">
        <is>
          <t>ул</t>
        </is>
      </c>
      <c r="C191" s="2" t="inlineStr">
        <is>
          <t>3</t>
        </is>
      </c>
      <c r="D191" s="5" t="inlineStr">
        <is>
          <t>16</t>
        </is>
      </c>
      <c r="E191">
        <f>A191&amp;"_"&amp;B191&amp;"_"&amp;C191&amp;"_"&amp;D191</f>
        <v/>
      </c>
      <c r="G191" s="4" t="n"/>
    </row>
    <row r="192">
      <c r="A192" s="2" t="inlineStr">
        <is>
          <t>7 Ноября</t>
        </is>
      </c>
      <c r="B192" s="2" t="inlineStr">
        <is>
          <t>ул</t>
        </is>
      </c>
      <c r="C192" s="2" t="inlineStr">
        <is>
          <t>7</t>
        </is>
      </c>
      <c r="D192" s="2" t="inlineStr">
        <is>
          <t>3.4</t>
        </is>
      </c>
      <c r="E192">
        <f>A192&amp;"_"&amp;B192&amp;"_"&amp;C192&amp;"_"&amp;D192</f>
        <v/>
      </c>
      <c r="G192" s="4" t="n"/>
    </row>
    <row r="193">
      <c r="A193" s="2" t="inlineStr">
        <is>
          <t>7 Ноября</t>
        </is>
      </c>
      <c r="B193" s="2" t="inlineStr">
        <is>
          <t>ул</t>
        </is>
      </c>
      <c r="C193" s="2" t="inlineStr">
        <is>
          <t>7</t>
        </is>
      </c>
      <c r="D193" s="5" t="inlineStr">
        <is>
          <t>3.4</t>
        </is>
      </c>
      <c r="E193">
        <f>A193&amp;"_"&amp;B193&amp;"_"&amp;C193&amp;"_"&amp;D193</f>
        <v/>
      </c>
      <c r="G193" s="4" t="n"/>
    </row>
    <row r="194">
      <c r="A194" s="2" t="inlineStr">
        <is>
          <t>8 Марта</t>
        </is>
      </c>
      <c r="B194" s="2" t="inlineStr">
        <is>
          <t>ул</t>
        </is>
      </c>
      <c r="C194" s="2" t="inlineStr">
        <is>
          <t>19</t>
        </is>
      </c>
      <c r="D194" s="2" t="inlineStr">
        <is>
          <t>70</t>
        </is>
      </c>
      <c r="E194">
        <f>A194&amp;"_"&amp;B194&amp;"_"&amp;C194&amp;"_"&amp;D194</f>
        <v/>
      </c>
      <c r="G194" s="4" t="n"/>
    </row>
    <row r="195">
      <c r="A195" s="2" t="inlineStr">
        <is>
          <t>8 Марта</t>
        </is>
      </c>
      <c r="B195" s="2" t="inlineStr">
        <is>
          <t>ул</t>
        </is>
      </c>
      <c r="C195" s="2" t="inlineStr">
        <is>
          <t>21</t>
        </is>
      </c>
      <c r="D195" s="5" t="inlineStr">
        <is>
          <t>4</t>
        </is>
      </c>
      <c r="E195">
        <f>A195&amp;"_"&amp;B195&amp;"_"&amp;C195&amp;"_"&amp;D195</f>
        <v/>
      </c>
      <c r="G195" s="4" t="n"/>
    </row>
    <row r="196">
      <c r="A196" s="2" t="inlineStr">
        <is>
          <t>8 Марта</t>
        </is>
      </c>
      <c r="B196" s="2" t="inlineStr">
        <is>
          <t>ул</t>
        </is>
      </c>
      <c r="C196" s="2" t="inlineStr">
        <is>
          <t>21</t>
        </is>
      </c>
      <c r="D196" s="5" t="inlineStr">
        <is>
          <t>8</t>
        </is>
      </c>
      <c r="E196">
        <f>A196&amp;"_"&amp;B196&amp;"_"&amp;C196&amp;"_"&amp;D196</f>
        <v/>
      </c>
      <c r="G196" s="4" t="n"/>
    </row>
    <row r="197">
      <c r="A197" s="2" t="inlineStr">
        <is>
          <t>8 Марта</t>
        </is>
      </c>
      <c r="B197" s="2" t="inlineStr">
        <is>
          <t>ул</t>
        </is>
      </c>
      <c r="C197" s="2" t="inlineStr">
        <is>
          <t>21</t>
        </is>
      </c>
      <c r="D197" s="5" t="inlineStr">
        <is>
          <t>21</t>
        </is>
      </c>
      <c r="E197">
        <f>A197&amp;"_"&amp;B197&amp;"_"&amp;C197&amp;"_"&amp;D197</f>
        <v/>
      </c>
      <c r="G197" s="4" t="n"/>
    </row>
    <row r="198">
      <c r="A198" s="2" t="inlineStr">
        <is>
          <t>8 Марта</t>
        </is>
      </c>
      <c r="B198" s="2" t="inlineStr">
        <is>
          <t>ул</t>
        </is>
      </c>
      <c r="C198" s="2" t="inlineStr">
        <is>
          <t>21</t>
        </is>
      </c>
      <c r="D198" s="5" t="inlineStr">
        <is>
          <t>39</t>
        </is>
      </c>
      <c r="E198">
        <f>A198&amp;"_"&amp;B198&amp;"_"&amp;C198&amp;"_"&amp;D198</f>
        <v/>
      </c>
      <c r="G198" s="4" t="n"/>
    </row>
    <row r="199">
      <c r="A199" s="2" t="inlineStr">
        <is>
          <t>8 Марта</t>
        </is>
      </c>
      <c r="B199" s="2" t="inlineStr">
        <is>
          <t>ул</t>
        </is>
      </c>
      <c r="C199" s="2" t="inlineStr">
        <is>
          <t>21</t>
        </is>
      </c>
      <c r="D199" s="5" t="inlineStr">
        <is>
          <t>126</t>
        </is>
      </c>
      <c r="E199">
        <f>A199&amp;"_"&amp;B199&amp;"_"&amp;C199&amp;"_"&amp;D199</f>
        <v/>
      </c>
      <c r="G199" s="4" t="n"/>
    </row>
    <row r="200">
      <c r="A200" s="2" t="inlineStr">
        <is>
          <t>8 Марта</t>
        </is>
      </c>
      <c r="B200" s="2" t="inlineStr">
        <is>
          <t>ул</t>
        </is>
      </c>
      <c r="C200" s="2" t="inlineStr">
        <is>
          <t>27</t>
        </is>
      </c>
      <c r="D200" s="5" t="inlineStr">
        <is>
          <t>15</t>
        </is>
      </c>
      <c r="E200">
        <f>A200&amp;"_"&amp;B200&amp;"_"&amp;C200&amp;"_"&amp;D200</f>
        <v/>
      </c>
      <c r="G200" s="4" t="n"/>
    </row>
    <row r="201">
      <c r="A201" s="2" t="inlineStr">
        <is>
          <t>8 Марта</t>
        </is>
      </c>
      <c r="B201" s="2" t="inlineStr">
        <is>
          <t>ул</t>
        </is>
      </c>
      <c r="C201" s="2" t="inlineStr">
        <is>
          <t>27</t>
        </is>
      </c>
      <c r="D201" s="5" t="inlineStr">
        <is>
          <t>18</t>
        </is>
      </c>
      <c r="E201">
        <f>A201&amp;"_"&amp;B201&amp;"_"&amp;C201&amp;"_"&amp;D201</f>
        <v/>
      </c>
      <c r="G201" s="4" t="n"/>
    </row>
    <row r="202">
      <c r="A202" s="2" t="inlineStr">
        <is>
          <t>8 Марта</t>
        </is>
      </c>
      <c r="B202" s="2" t="inlineStr">
        <is>
          <t>ул</t>
        </is>
      </c>
      <c r="C202" s="2" t="inlineStr">
        <is>
          <t>27</t>
        </is>
      </c>
      <c r="D202" s="5" t="inlineStr">
        <is>
          <t>35</t>
        </is>
      </c>
      <c r="E202">
        <f>A202&amp;"_"&amp;B202&amp;"_"&amp;C202&amp;"_"&amp;D202</f>
        <v/>
      </c>
      <c r="G202" s="4" t="n"/>
    </row>
    <row r="203" ht="25.5" customHeight="1">
      <c r="A203" s="2" t="inlineStr">
        <is>
          <t>8 Марта</t>
        </is>
      </c>
      <c r="B203" s="2" t="inlineStr">
        <is>
          <t>ул</t>
        </is>
      </c>
      <c r="C203" s="2" t="inlineStr">
        <is>
          <t>27</t>
        </is>
      </c>
      <c r="D203" s="5" t="inlineStr">
        <is>
          <t>38</t>
        </is>
      </c>
      <c r="E203">
        <f>A203&amp;"_"&amp;B203&amp;"_"&amp;C203&amp;"_"&amp;D203</f>
        <v/>
      </c>
      <c r="G203" s="4" t="n"/>
    </row>
    <row r="204" ht="22.5" customHeight="1">
      <c r="A204" s="2" t="inlineStr">
        <is>
          <t>8 Марта</t>
        </is>
      </c>
      <c r="B204" s="2" t="inlineStr">
        <is>
          <t>ул</t>
        </is>
      </c>
      <c r="C204" s="2" t="inlineStr">
        <is>
          <t>27</t>
        </is>
      </c>
      <c r="D204" s="5" t="inlineStr">
        <is>
          <t>43</t>
        </is>
      </c>
      <c r="E204">
        <f>A204&amp;"_"&amp;B204&amp;"_"&amp;C204&amp;"_"&amp;D204</f>
        <v/>
      </c>
      <c r="G204" s="4" t="n"/>
    </row>
    <row r="205">
      <c r="A205" s="2" t="inlineStr">
        <is>
          <t>8 Марта</t>
        </is>
      </c>
      <c r="B205" s="2" t="inlineStr">
        <is>
          <t>ул</t>
        </is>
      </c>
      <c r="C205" s="2" t="inlineStr">
        <is>
          <t>27</t>
        </is>
      </c>
      <c r="D205" s="5" t="inlineStr">
        <is>
          <t>104</t>
        </is>
      </c>
      <c r="E205">
        <f>A205&amp;"_"&amp;B205&amp;"_"&amp;C205&amp;"_"&amp;D205</f>
        <v/>
      </c>
      <c r="G205" s="4" t="n"/>
    </row>
    <row r="206">
      <c r="A206" s="2" t="inlineStr">
        <is>
          <t>8 Марта</t>
        </is>
      </c>
      <c r="B206" s="2" t="inlineStr">
        <is>
          <t>ул</t>
        </is>
      </c>
      <c r="C206" s="2" t="inlineStr">
        <is>
          <t>27</t>
        </is>
      </c>
      <c r="D206" s="5" t="inlineStr">
        <is>
          <t>107</t>
        </is>
      </c>
      <c r="E206">
        <f>A206&amp;"_"&amp;B206&amp;"_"&amp;C206&amp;"_"&amp;D206</f>
        <v/>
      </c>
      <c r="G206" s="4" t="n"/>
    </row>
    <row r="207">
      <c r="A207" s="2" t="inlineStr">
        <is>
          <t>Абрамова и Соколова</t>
        </is>
      </c>
      <c r="B207" s="2" t="inlineStr">
        <is>
          <t>ул</t>
        </is>
      </c>
      <c r="C207" s="2" t="inlineStr">
        <is>
          <t>76а</t>
        </is>
      </c>
      <c r="D207" s="5" t="inlineStr">
        <is>
          <t>1</t>
        </is>
      </c>
      <c r="E207">
        <f>A207&amp;"_"&amp;B207&amp;"_"&amp;C207&amp;"_"&amp;D207</f>
        <v/>
      </c>
      <c r="G207" s="4" t="n"/>
    </row>
    <row r="208">
      <c r="A208" s="2" t="inlineStr">
        <is>
          <t>Абрамова и Соколова</t>
        </is>
      </c>
      <c r="B208" s="2" t="inlineStr">
        <is>
          <t>ул</t>
        </is>
      </c>
      <c r="C208" s="2" t="inlineStr">
        <is>
          <t>76а</t>
        </is>
      </c>
      <c r="D208" s="5" t="inlineStr">
        <is>
          <t>6</t>
        </is>
      </c>
      <c r="E208">
        <f>A208&amp;"_"&amp;B208&amp;"_"&amp;C208&amp;"_"&amp;D208</f>
        <v/>
      </c>
      <c r="G208" s="4" t="n"/>
    </row>
    <row r="209">
      <c r="A209" s="2" t="inlineStr">
        <is>
          <t>Абрамова и Соколова</t>
        </is>
      </c>
      <c r="B209" s="2" t="inlineStr">
        <is>
          <t>ул</t>
        </is>
      </c>
      <c r="C209" s="2" t="inlineStr">
        <is>
          <t>76а</t>
        </is>
      </c>
      <c r="D209" s="5" t="inlineStr">
        <is>
          <t>6</t>
        </is>
      </c>
      <c r="E209">
        <f>A209&amp;"_"&amp;B209&amp;"_"&amp;C209&amp;"_"&amp;D209</f>
        <v/>
      </c>
      <c r="G209" s="4" t="n"/>
    </row>
    <row r="210">
      <c r="A210" s="2" t="inlineStr">
        <is>
          <t>Абрамова и Соколова</t>
        </is>
      </c>
      <c r="B210" s="2" t="inlineStr">
        <is>
          <t>ул</t>
        </is>
      </c>
      <c r="C210" s="2" t="inlineStr">
        <is>
          <t>76а</t>
        </is>
      </c>
      <c r="D210" s="5" t="inlineStr">
        <is>
          <t>8</t>
        </is>
      </c>
      <c r="E210">
        <f>A210&amp;"_"&amp;B210&amp;"_"&amp;C210&amp;"_"&amp;D210</f>
        <v/>
      </c>
      <c r="G210" s="4" t="n"/>
    </row>
    <row r="211" ht="25.5" customHeight="1">
      <c r="A211" s="2" t="inlineStr">
        <is>
          <t>Абрамова и Соколова</t>
        </is>
      </c>
      <c r="B211" s="2" t="inlineStr">
        <is>
          <t>ул</t>
        </is>
      </c>
      <c r="C211" s="2" t="inlineStr">
        <is>
          <t>76а</t>
        </is>
      </c>
      <c r="D211" s="5" t="inlineStr">
        <is>
          <t>8</t>
        </is>
      </c>
      <c r="E211">
        <f>A211&amp;"_"&amp;B211&amp;"_"&amp;C211&amp;"_"&amp;D211</f>
        <v/>
      </c>
      <c r="G211" s="4" t="n"/>
    </row>
    <row r="212">
      <c r="A212" s="2" t="inlineStr">
        <is>
          <t>Авиационная</t>
        </is>
      </c>
      <c r="B212" s="2" t="inlineStr">
        <is>
          <t>ул</t>
        </is>
      </c>
      <c r="C212" s="2" t="inlineStr">
        <is>
          <t>6</t>
        </is>
      </c>
      <c r="D212" s="5" t="inlineStr">
        <is>
          <t>19</t>
        </is>
      </c>
      <c r="E212">
        <f>A212&amp;"_"&amp;B212&amp;"_"&amp;C212&amp;"_"&amp;D212</f>
        <v/>
      </c>
      <c r="G212" s="4" t="n"/>
    </row>
    <row r="213" ht="22.5" customHeight="1">
      <c r="A213" s="2" t="inlineStr">
        <is>
          <t>Авиационная</t>
        </is>
      </c>
      <c r="B213" s="2" t="inlineStr">
        <is>
          <t>ул</t>
        </is>
      </c>
      <c r="C213" s="2" t="inlineStr">
        <is>
          <t>6</t>
        </is>
      </c>
      <c r="D213" s="5" t="inlineStr">
        <is>
          <t>36</t>
        </is>
      </c>
      <c r="E213">
        <f>A213&amp;"_"&amp;B213&amp;"_"&amp;C213&amp;"_"&amp;D213</f>
        <v/>
      </c>
      <c r="G213" s="4" t="n"/>
    </row>
    <row r="214">
      <c r="A214" s="2" t="inlineStr">
        <is>
          <t>Авиационная</t>
        </is>
      </c>
      <c r="B214" s="2" t="inlineStr">
        <is>
          <t>ул</t>
        </is>
      </c>
      <c r="C214" s="2" t="inlineStr">
        <is>
          <t>6</t>
        </is>
      </c>
      <c r="D214" s="5" t="inlineStr">
        <is>
          <t>51</t>
        </is>
      </c>
      <c r="E214">
        <f>A214&amp;"_"&amp;B214&amp;"_"&amp;C214&amp;"_"&amp;D214</f>
        <v/>
      </c>
      <c r="G214" s="4" t="n"/>
    </row>
    <row r="215">
      <c r="A215" s="2" t="inlineStr">
        <is>
          <t>Авиационная</t>
        </is>
      </c>
      <c r="B215" s="2" t="inlineStr">
        <is>
          <t>ул</t>
        </is>
      </c>
      <c r="C215" s="2" t="inlineStr">
        <is>
          <t>6</t>
        </is>
      </c>
      <c r="D215" s="5" t="inlineStr">
        <is>
          <t>64</t>
        </is>
      </c>
      <c r="E215">
        <f>A215&amp;"_"&amp;B215&amp;"_"&amp;C215&amp;"_"&amp;D215</f>
        <v/>
      </c>
      <c r="G215" s="4" t="n"/>
    </row>
    <row r="216">
      <c r="A216" s="2" t="inlineStr">
        <is>
          <t>Авиационная</t>
        </is>
      </c>
      <c r="B216" s="2" t="inlineStr">
        <is>
          <t>ул</t>
        </is>
      </c>
      <c r="C216" s="2" t="inlineStr">
        <is>
          <t>6</t>
        </is>
      </c>
      <c r="D216" s="5" t="inlineStr">
        <is>
          <t>109</t>
        </is>
      </c>
      <c r="E216">
        <f>A216&amp;"_"&amp;B216&amp;"_"&amp;C216&amp;"_"&amp;D216</f>
        <v/>
      </c>
      <c r="G216" s="4" t="n"/>
    </row>
    <row r="217">
      <c r="A217" s="2" t="inlineStr">
        <is>
          <t>Авиационная</t>
        </is>
      </c>
      <c r="B217" s="2" t="inlineStr">
        <is>
          <t>ул</t>
        </is>
      </c>
      <c r="C217" s="2" t="inlineStr">
        <is>
          <t>6</t>
        </is>
      </c>
      <c r="D217" s="5" t="inlineStr">
        <is>
          <t>116</t>
        </is>
      </c>
      <c r="E217">
        <f>A217&amp;"_"&amp;B217&amp;"_"&amp;C217&amp;"_"&amp;D217</f>
        <v/>
      </c>
      <c r="G217" s="4" t="n"/>
    </row>
    <row r="218">
      <c r="A218" s="2" t="inlineStr">
        <is>
          <t>Авиационная</t>
        </is>
      </c>
      <c r="B218" s="2" t="inlineStr">
        <is>
          <t>ул</t>
        </is>
      </c>
      <c r="C218" s="2" t="inlineStr">
        <is>
          <t>6</t>
        </is>
      </c>
      <c r="D218" s="5" t="inlineStr">
        <is>
          <t>161</t>
        </is>
      </c>
      <c r="E218">
        <f>A218&amp;"_"&amp;B218&amp;"_"&amp;C218&amp;"_"&amp;D218</f>
        <v/>
      </c>
      <c r="G218" s="4" t="n"/>
    </row>
    <row r="219">
      <c r="A219" s="2" t="inlineStr">
        <is>
          <t>Авиационная</t>
        </is>
      </c>
      <c r="B219" s="2" t="inlineStr">
        <is>
          <t>ул</t>
        </is>
      </c>
      <c r="C219" s="2" t="inlineStr">
        <is>
          <t>6</t>
        </is>
      </c>
      <c r="D219" s="5" t="inlineStr">
        <is>
          <t>170</t>
        </is>
      </c>
      <c r="E219">
        <f>A219&amp;"_"&amp;B219&amp;"_"&amp;C219&amp;"_"&amp;D219</f>
        <v/>
      </c>
      <c r="G219" s="4" t="n"/>
    </row>
    <row r="220">
      <c r="A220" s="2" t="inlineStr">
        <is>
          <t>Авиационная</t>
        </is>
      </c>
      <c r="B220" s="2" t="inlineStr">
        <is>
          <t>ул</t>
        </is>
      </c>
      <c r="C220" s="2" t="inlineStr">
        <is>
          <t>6</t>
        </is>
      </c>
      <c r="D220" s="5" t="inlineStr">
        <is>
          <t>180</t>
        </is>
      </c>
      <c r="E220">
        <f>A220&amp;"_"&amp;B220&amp;"_"&amp;C220&amp;"_"&amp;D220</f>
        <v/>
      </c>
      <c r="G220" s="4" t="n"/>
    </row>
    <row r="221">
      <c r="A221" s="2" t="inlineStr">
        <is>
          <t>Автовокзальная</t>
        </is>
      </c>
      <c r="B221" s="2" t="inlineStr">
        <is>
          <t>ул</t>
        </is>
      </c>
      <c r="C221" s="2" t="inlineStr">
        <is>
          <t>24</t>
        </is>
      </c>
      <c r="D221" s="5" t="inlineStr">
        <is>
          <t>3</t>
        </is>
      </c>
      <c r="E221">
        <f>A221&amp;"_"&amp;B221&amp;"_"&amp;C221&amp;"_"&amp;D221</f>
        <v/>
      </c>
      <c r="G221" s="4" t="n"/>
    </row>
    <row r="222">
      <c r="A222" s="2" t="inlineStr">
        <is>
          <t>Автовокзальная</t>
        </is>
      </c>
      <c r="B222" s="2" t="inlineStr">
        <is>
          <t>ул</t>
        </is>
      </c>
      <c r="C222" s="2" t="inlineStr">
        <is>
          <t>24</t>
        </is>
      </c>
      <c r="D222" s="5" t="inlineStr">
        <is>
          <t>51</t>
        </is>
      </c>
      <c r="E222">
        <f>A222&amp;"_"&amp;B222&amp;"_"&amp;C222&amp;"_"&amp;D222</f>
        <v/>
      </c>
      <c r="G222" s="4" t="n"/>
    </row>
    <row r="223">
      <c r="A223" s="2" t="inlineStr">
        <is>
          <t>Автовокзальная</t>
        </is>
      </c>
      <c r="B223" s="2" t="inlineStr">
        <is>
          <t>ул</t>
        </is>
      </c>
      <c r="C223" s="2" t="inlineStr">
        <is>
          <t>24</t>
        </is>
      </c>
      <c r="D223" s="5" t="inlineStr">
        <is>
          <t>64</t>
        </is>
      </c>
      <c r="E223">
        <f>A223&amp;"_"&amp;B223&amp;"_"&amp;C223&amp;"_"&amp;D223</f>
        <v/>
      </c>
      <c r="G223" s="4" t="n"/>
    </row>
    <row r="224">
      <c r="A224" s="2" t="inlineStr">
        <is>
          <t>Автовокзальная</t>
        </is>
      </c>
      <c r="B224" s="2" t="inlineStr">
        <is>
          <t>ул</t>
        </is>
      </c>
      <c r="C224" s="2" t="inlineStr">
        <is>
          <t>26</t>
        </is>
      </c>
      <c r="D224" s="5" t="inlineStr">
        <is>
          <t>34</t>
        </is>
      </c>
      <c r="E224">
        <f>A224&amp;"_"&amp;B224&amp;"_"&amp;C224&amp;"_"&amp;D224</f>
        <v/>
      </c>
      <c r="G224" s="4" t="n"/>
    </row>
    <row r="225">
      <c r="A225" s="2" t="inlineStr">
        <is>
          <t>Автовокзальная</t>
        </is>
      </c>
      <c r="B225" s="2" t="inlineStr">
        <is>
          <t>ул</t>
        </is>
      </c>
      <c r="C225" s="2" t="inlineStr">
        <is>
          <t>26</t>
        </is>
      </c>
      <c r="D225" s="5" t="inlineStr">
        <is>
          <t>35</t>
        </is>
      </c>
      <c r="E225">
        <f>A225&amp;"_"&amp;B225&amp;"_"&amp;C225&amp;"_"&amp;D225</f>
        <v/>
      </c>
      <c r="G225" s="4" t="n"/>
    </row>
    <row r="226" ht="33.75" customHeight="1">
      <c r="A226" s="2" t="inlineStr">
        <is>
          <t>Автовокзальная</t>
        </is>
      </c>
      <c r="B226" s="2" t="inlineStr">
        <is>
          <t>ул</t>
        </is>
      </c>
      <c r="C226" s="2" t="inlineStr">
        <is>
          <t>26</t>
        </is>
      </c>
      <c r="D226" s="5" t="inlineStr">
        <is>
          <t>52</t>
        </is>
      </c>
      <c r="E226">
        <f>A226&amp;"_"&amp;B226&amp;"_"&amp;C226&amp;"_"&amp;D226</f>
        <v/>
      </c>
      <c r="G226" s="4" t="n"/>
    </row>
    <row r="227">
      <c r="A227" s="2" t="inlineStr">
        <is>
          <t>Автовокзальная</t>
        </is>
      </c>
      <c r="B227" s="2" t="inlineStr">
        <is>
          <t>ул</t>
        </is>
      </c>
      <c r="C227" s="2" t="inlineStr">
        <is>
          <t>28</t>
        </is>
      </c>
      <c r="D227" s="5" t="inlineStr">
        <is>
          <t>1</t>
        </is>
      </c>
      <c r="E227">
        <f>A227&amp;"_"&amp;B227&amp;"_"&amp;C227&amp;"_"&amp;D227</f>
        <v/>
      </c>
      <c r="G227" s="4" t="n"/>
    </row>
    <row r="228">
      <c r="A228" s="2" t="inlineStr">
        <is>
          <t>Автовокзальная</t>
        </is>
      </c>
      <c r="B228" s="2" t="inlineStr">
        <is>
          <t>ул</t>
        </is>
      </c>
      <c r="C228" s="2" t="inlineStr">
        <is>
          <t>28</t>
        </is>
      </c>
      <c r="D228" s="5" t="inlineStr">
        <is>
          <t>24</t>
        </is>
      </c>
      <c r="E228">
        <f>A228&amp;"_"&amp;B228&amp;"_"&amp;C228&amp;"_"&amp;D228</f>
        <v/>
      </c>
      <c r="G228" s="4" t="n"/>
    </row>
    <row r="229" ht="31.5" customHeight="1">
      <c r="A229" s="2" t="inlineStr">
        <is>
          <t>Автовокзальная</t>
        </is>
      </c>
      <c r="B229" s="2" t="inlineStr">
        <is>
          <t>ул</t>
        </is>
      </c>
      <c r="C229" s="2" t="inlineStr">
        <is>
          <t>30</t>
        </is>
      </c>
      <c r="D229" s="2" t="inlineStr">
        <is>
          <t>14</t>
        </is>
      </c>
      <c r="E229">
        <f>A229&amp;"_"&amp;B229&amp;"_"&amp;C229&amp;"_"&amp;D229</f>
        <v/>
      </c>
      <c r="G229" s="4" t="n"/>
    </row>
    <row r="230">
      <c r="A230" s="2" t="inlineStr">
        <is>
          <t>Автовокзальная</t>
        </is>
      </c>
      <c r="B230" s="2" t="inlineStr">
        <is>
          <t>ул</t>
        </is>
      </c>
      <c r="C230" s="2" t="inlineStr">
        <is>
          <t>30</t>
        </is>
      </c>
      <c r="D230" s="5" t="inlineStr">
        <is>
          <t>14</t>
        </is>
      </c>
      <c r="E230">
        <f>A230&amp;"_"&amp;B230&amp;"_"&amp;C230&amp;"_"&amp;D230</f>
        <v/>
      </c>
      <c r="G230" s="4" t="n"/>
    </row>
    <row r="231">
      <c r="A231" s="2" t="inlineStr">
        <is>
          <t>Автовокзальная</t>
        </is>
      </c>
      <c r="B231" s="2" t="inlineStr">
        <is>
          <t>ул</t>
        </is>
      </c>
      <c r="C231" s="2" t="inlineStr">
        <is>
          <t>36</t>
        </is>
      </c>
      <c r="D231" s="5" t="inlineStr">
        <is>
          <t>1</t>
        </is>
      </c>
      <c r="E231">
        <f>A231&amp;"_"&amp;B231&amp;"_"&amp;C231&amp;"_"&amp;D231</f>
        <v/>
      </c>
      <c r="G231" s="4" t="n"/>
    </row>
    <row r="232">
      <c r="A232" s="2" t="inlineStr">
        <is>
          <t>Автовокзальная</t>
        </is>
      </c>
      <c r="B232" s="2" t="inlineStr">
        <is>
          <t>ул</t>
        </is>
      </c>
      <c r="C232" s="2" t="inlineStr">
        <is>
          <t>36</t>
        </is>
      </c>
      <c r="D232" s="5" t="inlineStr">
        <is>
          <t>9</t>
        </is>
      </c>
      <c r="E232">
        <f>A232&amp;"_"&amp;B232&amp;"_"&amp;C232&amp;"_"&amp;D232</f>
        <v/>
      </c>
      <c r="G232" s="4" t="n"/>
    </row>
    <row r="233">
      <c r="A233" s="2" t="inlineStr">
        <is>
          <t>Автовокзальная</t>
        </is>
      </c>
      <c r="B233" s="2" t="inlineStr">
        <is>
          <t>ул</t>
        </is>
      </c>
      <c r="C233" s="2" t="inlineStr">
        <is>
          <t>36</t>
        </is>
      </c>
      <c r="D233" s="5" t="inlineStr">
        <is>
          <t>10</t>
        </is>
      </c>
      <c r="E233">
        <f>A233&amp;"_"&amp;B233&amp;"_"&amp;C233&amp;"_"&amp;D233</f>
        <v/>
      </c>
      <c r="G233" s="4" t="n"/>
    </row>
    <row r="234" ht="33.75" customHeight="1">
      <c r="A234" s="2" t="inlineStr">
        <is>
          <t>Автовокзальная</t>
        </is>
      </c>
      <c r="B234" s="2" t="inlineStr">
        <is>
          <t>ул</t>
        </is>
      </c>
      <c r="C234" s="2" t="inlineStr">
        <is>
          <t>75а</t>
        </is>
      </c>
      <c r="D234" s="2" t="inlineStr">
        <is>
          <t>8</t>
        </is>
      </c>
      <c r="E234">
        <f>A234&amp;"_"&amp;B234&amp;"_"&amp;C234&amp;"_"&amp;D234</f>
        <v/>
      </c>
      <c r="G234" s="4" t="n"/>
    </row>
    <row r="235" ht="51" customHeight="1">
      <c r="A235" s="2" t="inlineStr">
        <is>
          <t>Автовокзальная</t>
        </is>
      </c>
      <c r="B235" s="2" t="inlineStr">
        <is>
          <t>ул</t>
        </is>
      </c>
      <c r="C235" s="2" t="inlineStr">
        <is>
          <t>75а</t>
        </is>
      </c>
      <c r="D235" s="5" t="inlineStr">
        <is>
          <t>8</t>
        </is>
      </c>
      <c r="E235">
        <f>A235&amp;"_"&amp;B235&amp;"_"&amp;C235&amp;"_"&amp;D235</f>
        <v/>
      </c>
      <c r="G235" s="4" t="n"/>
    </row>
    <row r="236">
      <c r="A236" s="2" t="inlineStr">
        <is>
          <t>Автовокзальная</t>
        </is>
      </c>
      <c r="B236" s="2" t="inlineStr">
        <is>
          <t>ул</t>
        </is>
      </c>
      <c r="C236" s="2" t="inlineStr">
        <is>
          <t>77а</t>
        </is>
      </c>
      <c r="D236" s="5" t="inlineStr">
        <is>
          <t>18</t>
        </is>
      </c>
      <c r="E236">
        <f>A236&amp;"_"&amp;B236&amp;"_"&amp;C236&amp;"_"&amp;D236</f>
        <v/>
      </c>
      <c r="G236" s="4" t="n"/>
    </row>
    <row r="237">
      <c r="A237" s="2" t="inlineStr">
        <is>
          <t>Автовокзальная</t>
        </is>
      </c>
      <c r="B237" s="2" t="inlineStr">
        <is>
          <t>ул</t>
        </is>
      </c>
      <c r="C237" s="2" t="inlineStr">
        <is>
          <t>77а</t>
        </is>
      </c>
      <c r="D237" s="5" t="inlineStr">
        <is>
          <t>28</t>
        </is>
      </c>
      <c r="E237">
        <f>A237&amp;"_"&amp;B237&amp;"_"&amp;C237&amp;"_"&amp;D237</f>
        <v/>
      </c>
      <c r="G237" s="4" t="n"/>
    </row>
    <row r="238">
      <c r="A238" s="2" t="inlineStr">
        <is>
          <t>Автовокзальная</t>
        </is>
      </c>
      <c r="B238" s="2" t="inlineStr">
        <is>
          <t>ул</t>
        </is>
      </c>
      <c r="C238" s="2" t="inlineStr">
        <is>
          <t>77а</t>
        </is>
      </c>
      <c r="D238" s="5" t="inlineStr">
        <is>
          <t>32</t>
        </is>
      </c>
      <c r="E238">
        <f>A238&amp;"_"&amp;B238&amp;"_"&amp;C238&amp;"_"&amp;D238</f>
        <v/>
      </c>
      <c r="G238" s="4" t="n"/>
    </row>
    <row r="239">
      <c r="A239" s="2" t="inlineStr">
        <is>
          <t>Автовокзальная</t>
        </is>
      </c>
      <c r="B239" s="2" t="inlineStr">
        <is>
          <t>ул</t>
        </is>
      </c>
      <c r="C239" s="2" t="inlineStr">
        <is>
          <t>77а</t>
        </is>
      </c>
      <c r="D239" s="5" t="inlineStr">
        <is>
          <t>46</t>
        </is>
      </c>
      <c r="E239">
        <f>A239&amp;"_"&amp;B239&amp;"_"&amp;C239&amp;"_"&amp;D239</f>
        <v/>
      </c>
      <c r="G239" s="4" t="n"/>
    </row>
    <row r="240">
      <c r="A240" s="2" t="inlineStr">
        <is>
          <t>Автовокзальная</t>
        </is>
      </c>
      <c r="B240" s="2" t="inlineStr">
        <is>
          <t>ул</t>
        </is>
      </c>
      <c r="C240" s="2" t="inlineStr">
        <is>
          <t>77а</t>
        </is>
      </c>
      <c r="D240" s="5" t="inlineStr">
        <is>
          <t>52</t>
        </is>
      </c>
      <c r="E240">
        <f>A240&amp;"_"&amp;B240&amp;"_"&amp;C240&amp;"_"&amp;D240</f>
        <v/>
      </c>
      <c r="G240" s="4" t="n"/>
    </row>
    <row r="241" ht="45" customHeight="1">
      <c r="A241" s="2" t="inlineStr">
        <is>
          <t>Автовокзальная</t>
        </is>
      </c>
      <c r="B241" s="2" t="inlineStr">
        <is>
          <t>ул</t>
        </is>
      </c>
      <c r="C241" s="2" t="inlineStr">
        <is>
          <t>77а</t>
        </is>
      </c>
      <c r="D241" s="5" t="inlineStr">
        <is>
          <t>53</t>
        </is>
      </c>
      <c r="E241">
        <f>A241&amp;"_"&amp;B241&amp;"_"&amp;C241&amp;"_"&amp;D241</f>
        <v/>
      </c>
      <c r="G241" s="4" t="n"/>
    </row>
    <row r="242">
      <c r="A242" s="2" t="inlineStr">
        <is>
          <t>Автовокзальная</t>
        </is>
      </c>
      <c r="B242" s="2" t="inlineStr">
        <is>
          <t>ул</t>
        </is>
      </c>
      <c r="C242" s="2" t="inlineStr">
        <is>
          <t>77а</t>
        </is>
      </c>
      <c r="D242" s="5" t="inlineStr">
        <is>
          <t>55</t>
        </is>
      </c>
      <c r="E242">
        <f>A242&amp;"_"&amp;B242&amp;"_"&amp;C242&amp;"_"&amp;D242</f>
        <v/>
      </c>
      <c r="G242" s="4" t="n"/>
    </row>
    <row r="243" ht="25.5" customHeight="1">
      <c r="A243" s="2" t="inlineStr">
        <is>
          <t>Автовокзальная</t>
        </is>
      </c>
      <c r="B243" s="2" t="inlineStr">
        <is>
          <t>ул</t>
        </is>
      </c>
      <c r="C243" s="2" t="inlineStr">
        <is>
          <t>77а</t>
        </is>
      </c>
      <c r="D243" s="5" t="inlineStr">
        <is>
          <t>58</t>
        </is>
      </c>
      <c r="E243">
        <f>A243&amp;"_"&amp;B243&amp;"_"&amp;C243&amp;"_"&amp;D243</f>
        <v/>
      </c>
      <c r="G243" s="4" t="n"/>
    </row>
    <row r="244">
      <c r="A244" s="2" t="inlineStr">
        <is>
          <t>Автовокзальная</t>
        </is>
      </c>
      <c r="B244" s="2" t="inlineStr">
        <is>
          <t>ул</t>
        </is>
      </c>
      <c r="C244" s="2" t="inlineStr">
        <is>
          <t>77а</t>
        </is>
      </c>
      <c r="D244" s="5" t="inlineStr">
        <is>
          <t>71</t>
        </is>
      </c>
      <c r="E244">
        <f>A244&amp;"_"&amp;B244&amp;"_"&amp;C244&amp;"_"&amp;D244</f>
        <v/>
      </c>
      <c r="G244" s="4" t="n"/>
    </row>
    <row r="245">
      <c r="A245" s="2" t="inlineStr">
        <is>
          <t>Автовокзальная</t>
        </is>
      </c>
      <c r="B245" s="2" t="inlineStr">
        <is>
          <t>ул</t>
        </is>
      </c>
      <c r="C245" s="2" t="inlineStr">
        <is>
          <t>77а</t>
        </is>
      </c>
      <c r="D245" s="5" t="inlineStr">
        <is>
          <t>72</t>
        </is>
      </c>
      <c r="E245">
        <f>A245&amp;"_"&amp;B245&amp;"_"&amp;C245&amp;"_"&amp;D245</f>
        <v/>
      </c>
      <c r="G245" s="4" t="n"/>
    </row>
    <row r="246">
      <c r="A246" s="2" t="inlineStr">
        <is>
          <t>Автовокзальная</t>
        </is>
      </c>
      <c r="B246" s="2" t="inlineStr">
        <is>
          <t>ул</t>
        </is>
      </c>
      <c r="C246" s="2" t="inlineStr">
        <is>
          <t>77а</t>
        </is>
      </c>
      <c r="D246" s="5" t="inlineStr">
        <is>
          <t>79</t>
        </is>
      </c>
      <c r="E246">
        <f>A246&amp;"_"&amp;B246&amp;"_"&amp;C246&amp;"_"&amp;D246</f>
        <v/>
      </c>
      <c r="G246" s="4" t="n"/>
    </row>
    <row r="247">
      <c r="A247" s="2" t="inlineStr">
        <is>
          <t>Автовокзальная</t>
        </is>
      </c>
      <c r="B247" s="2" t="inlineStr">
        <is>
          <t>ул</t>
        </is>
      </c>
      <c r="C247" s="2" t="inlineStr">
        <is>
          <t>77а</t>
        </is>
      </c>
      <c r="D247" s="5" t="inlineStr">
        <is>
          <t>82</t>
        </is>
      </c>
      <c r="E247">
        <f>A247&amp;"_"&amp;B247&amp;"_"&amp;C247&amp;"_"&amp;D247</f>
        <v/>
      </c>
      <c r="G247" s="4" t="n"/>
    </row>
    <row r="248">
      <c r="A248" s="2" t="inlineStr">
        <is>
          <t>Автовокзальная</t>
        </is>
      </c>
      <c r="B248" s="2" t="inlineStr">
        <is>
          <t>ул</t>
        </is>
      </c>
      <c r="C248" s="2" t="inlineStr">
        <is>
          <t>77а</t>
        </is>
      </c>
      <c r="D248" s="5" t="inlineStr">
        <is>
          <t>86</t>
        </is>
      </c>
      <c r="E248">
        <f>A248&amp;"_"&amp;B248&amp;"_"&amp;C248&amp;"_"&amp;D248</f>
        <v/>
      </c>
      <c r="G248" s="4" t="n"/>
    </row>
    <row r="249" ht="22.5" customHeight="1">
      <c r="A249" s="2" t="inlineStr">
        <is>
          <t>Автовокзальная</t>
        </is>
      </c>
      <c r="B249" s="2" t="inlineStr">
        <is>
          <t>ул</t>
        </is>
      </c>
      <c r="C249" s="2" t="inlineStr">
        <is>
          <t>77а</t>
        </is>
      </c>
      <c r="D249" s="5" t="inlineStr">
        <is>
          <t>87</t>
        </is>
      </c>
      <c r="E249">
        <f>A249&amp;"_"&amp;B249&amp;"_"&amp;C249&amp;"_"&amp;D249</f>
        <v/>
      </c>
      <c r="G249" s="4" t="n"/>
    </row>
    <row r="250" ht="25.5" customHeight="1">
      <c r="A250" s="2" t="inlineStr">
        <is>
          <t>Автовокзальная</t>
        </is>
      </c>
      <c r="B250" s="2" t="inlineStr">
        <is>
          <t>ул</t>
        </is>
      </c>
      <c r="C250" s="2" t="inlineStr">
        <is>
          <t>77а</t>
        </is>
      </c>
      <c r="D250" s="5" t="inlineStr">
        <is>
          <t>99</t>
        </is>
      </c>
      <c r="E250">
        <f>A250&amp;"_"&amp;B250&amp;"_"&amp;C250&amp;"_"&amp;D250</f>
        <v/>
      </c>
      <c r="G250" s="4" t="n"/>
    </row>
    <row r="251">
      <c r="A251" s="2" t="inlineStr">
        <is>
          <t>Автовокзальная</t>
        </is>
      </c>
      <c r="B251" s="2" t="inlineStr">
        <is>
          <t>ул</t>
        </is>
      </c>
      <c r="C251" s="2" t="inlineStr">
        <is>
          <t>77а</t>
        </is>
      </c>
      <c r="D251" s="5" t="inlineStr">
        <is>
          <t>100</t>
        </is>
      </c>
      <c r="E251">
        <f>A251&amp;"_"&amp;B251&amp;"_"&amp;C251&amp;"_"&amp;D251</f>
        <v/>
      </c>
      <c r="G251" s="4" t="n"/>
    </row>
    <row r="252">
      <c r="A252" s="2" t="inlineStr">
        <is>
          <t>Автовокзальная</t>
        </is>
      </c>
      <c r="B252" s="2" t="inlineStr">
        <is>
          <t>ул</t>
        </is>
      </c>
      <c r="C252" s="2" t="inlineStr">
        <is>
          <t>77а</t>
        </is>
      </c>
      <c r="D252" s="5" t="inlineStr">
        <is>
          <t>102</t>
        </is>
      </c>
      <c r="E252">
        <f>A252&amp;"_"&amp;B252&amp;"_"&amp;C252&amp;"_"&amp;D252</f>
        <v/>
      </c>
      <c r="G252" s="4" t="n"/>
    </row>
    <row r="253">
      <c r="A253" s="2" t="inlineStr">
        <is>
          <t>Автовокзальная</t>
        </is>
      </c>
      <c r="B253" s="2" t="inlineStr">
        <is>
          <t>ул</t>
        </is>
      </c>
      <c r="C253" s="2" t="inlineStr">
        <is>
          <t>95</t>
        </is>
      </c>
      <c r="D253" s="5" t="inlineStr">
        <is>
          <t>1</t>
        </is>
      </c>
      <c r="E253">
        <f>A253&amp;"_"&amp;B253&amp;"_"&amp;C253&amp;"_"&amp;D253</f>
        <v/>
      </c>
      <c r="G253" s="4" t="n"/>
    </row>
    <row r="254">
      <c r="A254" s="2" t="inlineStr">
        <is>
          <t>Автовокзальная</t>
        </is>
      </c>
      <c r="B254" s="2" t="inlineStr">
        <is>
          <t>ул</t>
        </is>
      </c>
      <c r="C254" s="2" t="inlineStr">
        <is>
          <t>95</t>
        </is>
      </c>
      <c r="D254" s="5" t="inlineStr">
        <is>
          <t>5</t>
        </is>
      </c>
      <c r="E254">
        <f>A254&amp;"_"&amp;B254&amp;"_"&amp;C254&amp;"_"&amp;D254</f>
        <v/>
      </c>
      <c r="G254" s="4" t="n"/>
    </row>
    <row r="255">
      <c r="A255" s="2" t="inlineStr">
        <is>
          <t>Автовокзальная</t>
        </is>
      </c>
      <c r="B255" s="2" t="inlineStr">
        <is>
          <t>ул</t>
        </is>
      </c>
      <c r="C255" s="2" t="inlineStr">
        <is>
          <t>95</t>
        </is>
      </c>
      <c r="D255" s="5" t="inlineStr">
        <is>
          <t>12</t>
        </is>
      </c>
      <c r="E255">
        <f>A255&amp;"_"&amp;B255&amp;"_"&amp;C255&amp;"_"&amp;D255</f>
        <v/>
      </c>
      <c r="G255" s="4" t="n"/>
    </row>
    <row r="256">
      <c r="A256" s="2" t="inlineStr">
        <is>
          <t>Автогрейдерная</t>
        </is>
      </c>
      <c r="B256" s="2" t="inlineStr">
        <is>
          <t>ул</t>
        </is>
      </c>
      <c r="C256" s="2" t="inlineStr">
        <is>
          <t>1</t>
        </is>
      </c>
      <c r="D256" s="5" t="inlineStr">
        <is>
          <t>8</t>
        </is>
      </c>
      <c r="E256">
        <f>A256&amp;"_"&amp;B256&amp;"_"&amp;C256&amp;"_"&amp;D256</f>
        <v/>
      </c>
      <c r="G256" s="4" t="n"/>
    </row>
    <row r="257">
      <c r="A257" s="2" t="inlineStr">
        <is>
          <t>Автогрейдерная</t>
        </is>
      </c>
      <c r="B257" s="2" t="inlineStr">
        <is>
          <t>ул</t>
        </is>
      </c>
      <c r="C257" s="2" t="inlineStr">
        <is>
          <t>1</t>
        </is>
      </c>
      <c r="D257" s="5" t="inlineStr">
        <is>
          <t>9</t>
        </is>
      </c>
      <c r="E257">
        <f>A257&amp;"_"&amp;B257&amp;"_"&amp;C257&amp;"_"&amp;D257</f>
        <v/>
      </c>
      <c r="G257" s="4" t="n"/>
    </row>
    <row r="258">
      <c r="A258" s="2" t="inlineStr">
        <is>
          <t>Автогрейдерная</t>
        </is>
      </c>
      <c r="B258" s="2" t="inlineStr">
        <is>
          <t>ул</t>
        </is>
      </c>
      <c r="C258" s="2" t="inlineStr">
        <is>
          <t>1</t>
        </is>
      </c>
      <c r="D258" s="5" t="inlineStr">
        <is>
          <t>10</t>
        </is>
      </c>
      <c r="E258">
        <f>A258&amp;"_"&amp;B258&amp;"_"&amp;C258&amp;"_"&amp;D258</f>
        <v/>
      </c>
      <c r="G258" s="4" t="n"/>
    </row>
    <row r="259">
      <c r="A259" s="2" t="inlineStr">
        <is>
          <t>Автогрейдерная</t>
        </is>
      </c>
      <c r="B259" s="2" t="inlineStr">
        <is>
          <t>ул</t>
        </is>
      </c>
      <c r="C259" s="2" t="inlineStr">
        <is>
          <t>1</t>
        </is>
      </c>
      <c r="D259" s="5" t="inlineStr">
        <is>
          <t>13</t>
        </is>
      </c>
      <c r="E259">
        <f>A259&amp;"_"&amp;B259&amp;"_"&amp;C259&amp;"_"&amp;D259</f>
        <v/>
      </c>
      <c r="G259" s="4" t="n"/>
    </row>
    <row r="260">
      <c r="A260" s="2" t="inlineStr">
        <is>
          <t>Автогрейдерная</t>
        </is>
      </c>
      <c r="B260" s="2" t="inlineStr">
        <is>
          <t>ул</t>
        </is>
      </c>
      <c r="C260" s="2" t="inlineStr">
        <is>
          <t>1</t>
        </is>
      </c>
      <c r="D260" s="5" t="inlineStr">
        <is>
          <t>24</t>
        </is>
      </c>
      <c r="E260">
        <f>A260&amp;"_"&amp;B260&amp;"_"&amp;C260&amp;"_"&amp;D260</f>
        <v/>
      </c>
      <c r="G260" s="4" t="n"/>
    </row>
    <row r="261">
      <c r="A261" s="2" t="inlineStr">
        <is>
          <t>Автогрейдерная</t>
        </is>
      </c>
      <c r="B261" s="2" t="inlineStr">
        <is>
          <t>ул</t>
        </is>
      </c>
      <c r="C261" s="2" t="inlineStr">
        <is>
          <t>1</t>
        </is>
      </c>
      <c r="D261" s="5" t="inlineStr">
        <is>
          <t>32.33</t>
        </is>
      </c>
      <c r="E261">
        <f>A261&amp;"_"&amp;B261&amp;"_"&amp;C261&amp;"_"&amp;D261</f>
        <v/>
      </c>
      <c r="G261" s="4" t="n"/>
    </row>
    <row r="262" ht="31.5" customHeight="1">
      <c r="A262" s="2" t="inlineStr">
        <is>
          <t>Автогрейдерная</t>
        </is>
      </c>
      <c r="B262" s="2" t="inlineStr">
        <is>
          <t>ул</t>
        </is>
      </c>
      <c r="C262" s="2" t="inlineStr">
        <is>
          <t>11</t>
        </is>
      </c>
      <c r="D262" s="2" t="inlineStr">
        <is>
          <t>15</t>
        </is>
      </c>
      <c r="E262">
        <f>A262&amp;"_"&amp;B262&amp;"_"&amp;C262&amp;"_"&amp;D262</f>
        <v/>
      </c>
      <c r="G262" s="4" t="n"/>
    </row>
    <row r="263">
      <c r="A263" s="2" t="inlineStr">
        <is>
          <t>Автогрейдерная</t>
        </is>
      </c>
      <c r="B263" s="2" t="inlineStr">
        <is>
          <t>ул</t>
        </is>
      </c>
      <c r="C263" s="2" t="inlineStr">
        <is>
          <t>3</t>
        </is>
      </c>
      <c r="D263" s="5" t="inlineStr">
        <is>
          <t>6</t>
        </is>
      </c>
      <c r="E263">
        <f>A263&amp;"_"&amp;B263&amp;"_"&amp;C263&amp;"_"&amp;D263</f>
        <v/>
      </c>
      <c r="G263" s="4" t="n"/>
    </row>
    <row r="264">
      <c r="A264" s="2" t="inlineStr">
        <is>
          <t>Автогрейдерная</t>
        </is>
      </c>
      <c r="B264" s="2" t="inlineStr">
        <is>
          <t>ул</t>
        </is>
      </c>
      <c r="C264" s="2" t="inlineStr">
        <is>
          <t>3</t>
        </is>
      </c>
      <c r="D264" s="5" t="inlineStr">
        <is>
          <t>14</t>
        </is>
      </c>
      <c r="E264">
        <f>A264&amp;"_"&amp;B264&amp;"_"&amp;C264&amp;"_"&amp;D264</f>
        <v/>
      </c>
      <c r="G264" s="4" t="n"/>
    </row>
    <row r="265">
      <c r="A265" s="2" t="inlineStr">
        <is>
          <t>Автогрейдерная</t>
        </is>
      </c>
      <c r="B265" s="2" t="inlineStr">
        <is>
          <t>ул</t>
        </is>
      </c>
      <c r="C265" s="2" t="inlineStr">
        <is>
          <t>3</t>
        </is>
      </c>
      <c r="D265" s="5" t="inlineStr">
        <is>
          <t>15</t>
        </is>
      </c>
      <c r="E265">
        <f>A265&amp;"_"&amp;B265&amp;"_"&amp;C265&amp;"_"&amp;D265</f>
        <v/>
      </c>
      <c r="G265" s="4" t="n"/>
    </row>
    <row r="266" ht="33.75" customHeight="1">
      <c r="A266" s="2" t="inlineStr">
        <is>
          <t>Автогрейдерная</t>
        </is>
      </c>
      <c r="B266" s="2" t="inlineStr">
        <is>
          <t>ул</t>
        </is>
      </c>
      <c r="C266" s="2" t="inlineStr">
        <is>
          <t>3</t>
        </is>
      </c>
      <c r="D266" s="5" t="inlineStr">
        <is>
          <t>16</t>
        </is>
      </c>
      <c r="E266">
        <f>A266&amp;"_"&amp;B266&amp;"_"&amp;C266&amp;"_"&amp;D266</f>
        <v/>
      </c>
      <c r="G266" s="4" t="n"/>
    </row>
    <row r="267" ht="22.5" customHeight="1">
      <c r="A267" s="2" t="inlineStr">
        <is>
          <t>Автогрейдерная</t>
        </is>
      </c>
      <c r="B267" s="2" t="inlineStr">
        <is>
          <t>ул</t>
        </is>
      </c>
      <c r="C267" s="2" t="inlineStr">
        <is>
          <t>3</t>
        </is>
      </c>
      <c r="D267" s="5" t="inlineStr">
        <is>
          <t>19.20</t>
        </is>
      </c>
      <c r="E267">
        <f>A267&amp;"_"&amp;B267&amp;"_"&amp;C267&amp;"_"&amp;D267</f>
        <v/>
      </c>
      <c r="G267" s="4" t="n"/>
    </row>
    <row r="268" ht="22.5" customHeight="1">
      <c r="A268" s="2" t="inlineStr">
        <is>
          <t>Автогрейдерная</t>
        </is>
      </c>
      <c r="B268" s="2" t="inlineStr">
        <is>
          <t>ул</t>
        </is>
      </c>
      <c r="C268" s="2" t="inlineStr">
        <is>
          <t>3</t>
        </is>
      </c>
      <c r="D268" s="5" t="inlineStr">
        <is>
          <t>23.24</t>
        </is>
      </c>
      <c r="E268">
        <f>A268&amp;"_"&amp;B268&amp;"_"&amp;C268&amp;"_"&amp;D268</f>
        <v/>
      </c>
      <c r="G268" s="4" t="n"/>
    </row>
    <row r="269" ht="22.5" customHeight="1">
      <c r="A269" s="2" t="inlineStr">
        <is>
          <t>Автогрейдерная</t>
        </is>
      </c>
      <c r="B269" s="2" t="inlineStr">
        <is>
          <t>ул</t>
        </is>
      </c>
      <c r="C269" s="2" t="inlineStr">
        <is>
          <t>3</t>
        </is>
      </c>
      <c r="D269" s="5" t="inlineStr">
        <is>
          <t>27</t>
        </is>
      </c>
      <c r="E269">
        <f>A269&amp;"_"&amp;B269&amp;"_"&amp;C269&amp;"_"&amp;D269</f>
        <v/>
      </c>
      <c r="G269" s="4" t="n"/>
    </row>
    <row r="270" ht="45" customHeight="1">
      <c r="A270" s="2" t="inlineStr">
        <is>
          <t>Автогрейдерная</t>
        </is>
      </c>
      <c r="B270" s="2" t="inlineStr">
        <is>
          <t>ул</t>
        </is>
      </c>
      <c r="C270" s="2" t="inlineStr">
        <is>
          <t>3</t>
        </is>
      </c>
      <c r="D270" s="5" t="inlineStr">
        <is>
          <t>31</t>
        </is>
      </c>
      <c r="E270">
        <f>A270&amp;"_"&amp;B270&amp;"_"&amp;C270&amp;"_"&amp;D270</f>
        <v/>
      </c>
      <c r="G270" s="4" t="n"/>
    </row>
    <row r="271">
      <c r="A271" s="2" t="inlineStr">
        <is>
          <t>Автогрейдерная</t>
        </is>
      </c>
      <c r="B271" s="2" t="inlineStr">
        <is>
          <t>ул</t>
        </is>
      </c>
      <c r="C271" s="2" t="inlineStr">
        <is>
          <t>3</t>
        </is>
      </c>
      <c r="D271" s="5" t="inlineStr">
        <is>
          <t>32.33</t>
        </is>
      </c>
      <c r="E271">
        <f>A271&amp;"_"&amp;B271&amp;"_"&amp;C271&amp;"_"&amp;D271</f>
        <v/>
      </c>
      <c r="G271" s="4" t="n"/>
    </row>
    <row r="272">
      <c r="A272" s="2" t="inlineStr">
        <is>
          <t>Автогрейдерная</t>
        </is>
      </c>
      <c r="B272" s="2" t="inlineStr">
        <is>
          <t>ул</t>
        </is>
      </c>
      <c r="C272" s="2" t="inlineStr">
        <is>
          <t>3</t>
        </is>
      </c>
      <c r="D272" s="5" t="inlineStr">
        <is>
          <t>34</t>
        </is>
      </c>
      <c r="E272">
        <f>A272&amp;"_"&amp;B272&amp;"_"&amp;C272&amp;"_"&amp;D272</f>
        <v/>
      </c>
      <c r="G272" s="4" t="n"/>
    </row>
    <row r="273">
      <c r="A273" s="2" t="inlineStr">
        <is>
          <t>Автогрейдерная</t>
        </is>
      </c>
      <c r="B273" s="2" t="inlineStr">
        <is>
          <t>ул</t>
        </is>
      </c>
      <c r="C273" s="2" t="inlineStr">
        <is>
          <t>3</t>
        </is>
      </c>
      <c r="D273" s="5" t="inlineStr">
        <is>
          <t>35</t>
        </is>
      </c>
      <c r="E273">
        <f>A273&amp;"_"&amp;B273&amp;"_"&amp;C273&amp;"_"&amp;D273</f>
        <v/>
      </c>
      <c r="G273" s="4" t="n"/>
    </row>
    <row r="274">
      <c r="A274" s="2" t="inlineStr">
        <is>
          <t>Автогрейдерная</t>
        </is>
      </c>
      <c r="B274" s="2" t="inlineStr">
        <is>
          <t>ул</t>
        </is>
      </c>
      <c r="C274" s="2" t="inlineStr">
        <is>
          <t>3</t>
        </is>
      </c>
      <c r="D274" s="5" t="inlineStr">
        <is>
          <t>36</t>
        </is>
      </c>
      <c r="E274">
        <f>A274&amp;"_"&amp;B274&amp;"_"&amp;C274&amp;"_"&amp;D274</f>
        <v/>
      </c>
      <c r="G274" s="4" t="n"/>
    </row>
    <row r="275">
      <c r="A275" s="2" t="inlineStr">
        <is>
          <t>Автогрейдерная</t>
        </is>
      </c>
      <c r="B275" s="2" t="inlineStr">
        <is>
          <t>ул</t>
        </is>
      </c>
      <c r="C275" s="2" t="inlineStr">
        <is>
          <t>5</t>
        </is>
      </c>
      <c r="D275" s="5" t="inlineStr">
        <is>
          <t>11</t>
        </is>
      </c>
      <c r="E275">
        <f>A275&amp;"_"&amp;B275&amp;"_"&amp;C275&amp;"_"&amp;D275</f>
        <v/>
      </c>
      <c r="G275" s="4" t="n"/>
    </row>
    <row r="276">
      <c r="A276" s="2" t="inlineStr">
        <is>
          <t>Автогрейдерная</t>
        </is>
      </c>
      <c r="B276" s="2" t="inlineStr">
        <is>
          <t>ул</t>
        </is>
      </c>
      <c r="C276" s="2" t="inlineStr">
        <is>
          <t>5</t>
        </is>
      </c>
      <c r="D276" s="5" t="inlineStr">
        <is>
          <t>28</t>
        </is>
      </c>
      <c r="E276">
        <f>A276&amp;"_"&amp;B276&amp;"_"&amp;C276&amp;"_"&amp;D276</f>
        <v/>
      </c>
      <c r="G276" s="4" t="n"/>
    </row>
    <row r="277">
      <c r="A277" s="2" t="inlineStr">
        <is>
          <t>Автогрейдерная</t>
        </is>
      </c>
      <c r="B277" s="2" t="inlineStr">
        <is>
          <t>ул</t>
        </is>
      </c>
      <c r="C277" s="2" t="inlineStr">
        <is>
          <t>5</t>
        </is>
      </c>
      <c r="D277" s="5" t="inlineStr">
        <is>
          <t>36</t>
        </is>
      </c>
      <c r="E277">
        <f>A277&amp;"_"&amp;B277&amp;"_"&amp;C277&amp;"_"&amp;D277</f>
        <v/>
      </c>
      <c r="G277" s="4" t="n"/>
    </row>
    <row r="278">
      <c r="A278" s="2" t="inlineStr">
        <is>
          <t>Автогрейдерная</t>
        </is>
      </c>
      <c r="B278" s="2" t="inlineStr">
        <is>
          <t>ул</t>
        </is>
      </c>
      <c r="C278" s="2" t="inlineStr">
        <is>
          <t>5</t>
        </is>
      </c>
      <c r="D278" s="5" t="inlineStr">
        <is>
          <t>37</t>
        </is>
      </c>
      <c r="E278">
        <f>A278&amp;"_"&amp;B278&amp;"_"&amp;C278&amp;"_"&amp;D278</f>
        <v/>
      </c>
      <c r="G278" s="4" t="n"/>
    </row>
    <row r="279" ht="33.75" customHeight="1">
      <c r="A279" s="2" t="inlineStr">
        <is>
          <t>Автогрейдерная</t>
        </is>
      </c>
      <c r="B279" s="2" t="inlineStr">
        <is>
          <t>ул</t>
        </is>
      </c>
      <c r="C279" s="2" t="inlineStr">
        <is>
          <t>5</t>
        </is>
      </c>
      <c r="D279" s="5" t="inlineStr">
        <is>
          <t>63</t>
        </is>
      </c>
      <c r="E279">
        <f>A279&amp;"_"&amp;B279&amp;"_"&amp;C279&amp;"_"&amp;D279</f>
        <v/>
      </c>
      <c r="G279" s="4" t="n"/>
    </row>
    <row r="280">
      <c r="A280" s="2" t="inlineStr">
        <is>
          <t>Автогрейдерная</t>
        </is>
      </c>
      <c r="B280" s="2" t="inlineStr">
        <is>
          <t>ул</t>
        </is>
      </c>
      <c r="C280" s="2" t="inlineStr">
        <is>
          <t>5</t>
        </is>
      </c>
      <c r="D280" s="5" t="inlineStr">
        <is>
          <t>64</t>
        </is>
      </c>
      <c r="E280">
        <f>A280&amp;"_"&amp;B280&amp;"_"&amp;C280&amp;"_"&amp;D280</f>
        <v/>
      </c>
      <c r="G280" s="4" t="n"/>
    </row>
    <row r="281">
      <c r="A281" s="2" t="inlineStr">
        <is>
          <t>Автогрейдерная</t>
        </is>
      </c>
      <c r="B281" s="2" t="inlineStr">
        <is>
          <t>ул</t>
        </is>
      </c>
      <c r="C281" s="2" t="inlineStr">
        <is>
          <t>5</t>
        </is>
      </c>
      <c r="D281" s="5" t="inlineStr">
        <is>
          <t>67</t>
        </is>
      </c>
      <c r="E281">
        <f>A281&amp;"_"&amp;B281&amp;"_"&amp;C281&amp;"_"&amp;D281</f>
        <v/>
      </c>
      <c r="G281" s="4" t="n"/>
    </row>
    <row r="282" ht="22.5" customHeight="1">
      <c r="A282" s="2" t="inlineStr">
        <is>
          <t>Автогрейдерная</t>
        </is>
      </c>
      <c r="B282" s="2" t="inlineStr">
        <is>
          <t>ул</t>
        </is>
      </c>
      <c r="C282" s="2" t="inlineStr">
        <is>
          <t>5</t>
        </is>
      </c>
      <c r="D282" s="5" t="inlineStr">
        <is>
          <t>68</t>
        </is>
      </c>
      <c r="E282">
        <f>A282&amp;"_"&amp;B282&amp;"_"&amp;C282&amp;"_"&amp;D282</f>
        <v/>
      </c>
      <c r="G282" s="4" t="n"/>
    </row>
    <row r="283" ht="22.5" customHeight="1">
      <c r="A283" s="2" t="inlineStr">
        <is>
          <t>Автогрейдерная</t>
        </is>
      </c>
      <c r="B283" s="2" t="inlineStr">
        <is>
          <t>ул</t>
        </is>
      </c>
      <c r="C283" s="2" t="inlineStr">
        <is>
          <t>5</t>
        </is>
      </c>
      <c r="D283" s="5" t="inlineStr">
        <is>
          <t>78</t>
        </is>
      </c>
      <c r="E283">
        <f>A283&amp;"_"&amp;B283&amp;"_"&amp;C283&amp;"_"&amp;D283</f>
        <v/>
      </c>
      <c r="G283" s="4" t="n"/>
    </row>
    <row r="284" ht="22.5" customHeight="1">
      <c r="A284" s="2" t="inlineStr">
        <is>
          <t>Автогрейдерная</t>
        </is>
      </c>
      <c r="B284" s="2" t="inlineStr">
        <is>
          <t>ул</t>
        </is>
      </c>
      <c r="C284" s="2" t="inlineStr">
        <is>
          <t>5</t>
        </is>
      </c>
      <c r="D284" s="5" t="inlineStr">
        <is>
          <t>81</t>
        </is>
      </c>
      <c r="E284">
        <f>A284&amp;"_"&amp;B284&amp;"_"&amp;C284&amp;"_"&amp;D284</f>
        <v/>
      </c>
      <c r="G284" s="4" t="n"/>
    </row>
    <row r="285" ht="22.5" customHeight="1">
      <c r="A285" s="2" t="inlineStr">
        <is>
          <t>Автогрейдерная</t>
        </is>
      </c>
      <c r="B285" s="2" t="inlineStr">
        <is>
          <t>ул</t>
        </is>
      </c>
      <c r="C285" s="2" t="inlineStr">
        <is>
          <t>5</t>
        </is>
      </c>
      <c r="D285" s="5" t="inlineStr">
        <is>
          <t>97</t>
        </is>
      </c>
      <c r="E285">
        <f>A285&amp;"_"&amp;B285&amp;"_"&amp;C285&amp;"_"&amp;D285</f>
        <v/>
      </c>
      <c r="G285" s="4" t="n"/>
    </row>
    <row r="286" ht="22.5" customHeight="1">
      <c r="A286" s="2" t="inlineStr">
        <is>
          <t>Автогрейдерная</t>
        </is>
      </c>
      <c r="B286" s="2" t="inlineStr">
        <is>
          <t>ул</t>
        </is>
      </c>
      <c r="C286" s="2" t="inlineStr">
        <is>
          <t>7</t>
        </is>
      </c>
      <c r="D286" s="5" t="inlineStr">
        <is>
          <t>2.3</t>
        </is>
      </c>
      <c r="E286">
        <f>A286&amp;"_"&amp;B286&amp;"_"&amp;C286&amp;"_"&amp;D286</f>
        <v/>
      </c>
      <c r="G286" s="4" t="n"/>
    </row>
    <row r="287" ht="22.5" customHeight="1">
      <c r="A287" s="2" t="inlineStr">
        <is>
          <t>Автогрейдерная</t>
        </is>
      </c>
      <c r="B287" s="2" t="inlineStr">
        <is>
          <t>ул</t>
        </is>
      </c>
      <c r="C287" s="2" t="inlineStr">
        <is>
          <t>7</t>
        </is>
      </c>
      <c r="D287" s="5" t="inlineStr">
        <is>
          <t>9</t>
        </is>
      </c>
      <c r="E287">
        <f>A287&amp;"_"&amp;B287&amp;"_"&amp;C287&amp;"_"&amp;D287</f>
        <v/>
      </c>
      <c r="G287" s="4" t="n"/>
    </row>
    <row r="288" ht="22.5" customHeight="1">
      <c r="A288" s="2" t="inlineStr">
        <is>
          <t>Автогрейдерная</t>
        </is>
      </c>
      <c r="B288" s="2" t="inlineStr">
        <is>
          <t>ул</t>
        </is>
      </c>
      <c r="C288" s="2" t="inlineStr">
        <is>
          <t>7</t>
        </is>
      </c>
      <c r="D288" s="5" t="inlineStr">
        <is>
          <t>12.13</t>
        </is>
      </c>
      <c r="E288">
        <f>A288&amp;"_"&amp;B288&amp;"_"&amp;C288&amp;"_"&amp;D288</f>
        <v/>
      </c>
      <c r="G288" s="4" t="n"/>
    </row>
    <row r="289" ht="22.5" customHeight="1">
      <c r="A289" s="2" t="inlineStr">
        <is>
          <t>Автогрейдерная</t>
        </is>
      </c>
      <c r="B289" s="2" t="inlineStr">
        <is>
          <t>ул</t>
        </is>
      </c>
      <c r="C289" s="2" t="inlineStr">
        <is>
          <t>7</t>
        </is>
      </c>
      <c r="D289" s="5" t="inlineStr">
        <is>
          <t>14</t>
        </is>
      </c>
      <c r="E289">
        <f>A289&amp;"_"&amp;B289&amp;"_"&amp;C289&amp;"_"&amp;D289</f>
        <v/>
      </c>
      <c r="G289" s="4" t="n"/>
    </row>
    <row r="290" ht="22.5" customHeight="1">
      <c r="A290" s="2" t="inlineStr">
        <is>
          <t>Автогрейдерная</t>
        </is>
      </c>
      <c r="B290" s="2" t="inlineStr">
        <is>
          <t>ул</t>
        </is>
      </c>
      <c r="C290" s="2" t="inlineStr">
        <is>
          <t>7</t>
        </is>
      </c>
      <c r="D290" s="5" t="inlineStr">
        <is>
          <t>15.16</t>
        </is>
      </c>
      <c r="E290">
        <f>A290&amp;"_"&amp;B290&amp;"_"&amp;C290&amp;"_"&amp;D290</f>
        <v/>
      </c>
      <c r="G290" s="4" t="n"/>
    </row>
    <row r="291" ht="22.5" customHeight="1">
      <c r="A291" s="2" t="inlineStr">
        <is>
          <t>Автогрейдерная</t>
        </is>
      </c>
      <c r="B291" s="2" t="inlineStr">
        <is>
          <t>ул</t>
        </is>
      </c>
      <c r="C291" s="2" t="inlineStr">
        <is>
          <t>7</t>
        </is>
      </c>
      <c r="D291" s="5" t="inlineStr">
        <is>
          <t>19</t>
        </is>
      </c>
      <c r="E291">
        <f>A291&amp;"_"&amp;B291&amp;"_"&amp;C291&amp;"_"&amp;D291</f>
        <v/>
      </c>
      <c r="G291" s="4" t="n"/>
    </row>
    <row r="292">
      <c r="A292" s="2" t="inlineStr">
        <is>
          <t>Автогрейдерная</t>
        </is>
      </c>
      <c r="B292" s="2" t="inlineStr">
        <is>
          <t>ул</t>
        </is>
      </c>
      <c r="C292" s="2" t="inlineStr">
        <is>
          <t>7</t>
        </is>
      </c>
      <c r="D292" s="5" t="inlineStr">
        <is>
          <t>22</t>
        </is>
      </c>
      <c r="E292">
        <f>A292&amp;"_"&amp;B292&amp;"_"&amp;C292&amp;"_"&amp;D292</f>
        <v/>
      </c>
      <c r="G292" s="4" t="n"/>
    </row>
    <row r="293">
      <c r="A293" s="2" t="inlineStr">
        <is>
          <t>Автогрейдерная</t>
        </is>
      </c>
      <c r="B293" s="2" t="inlineStr">
        <is>
          <t>ул</t>
        </is>
      </c>
      <c r="C293" s="2" t="inlineStr">
        <is>
          <t>7</t>
        </is>
      </c>
      <c r="D293" s="5" t="inlineStr">
        <is>
          <t>31</t>
        </is>
      </c>
      <c r="E293">
        <f>A293&amp;"_"&amp;B293&amp;"_"&amp;C293&amp;"_"&amp;D293</f>
        <v/>
      </c>
      <c r="G293" s="4" t="n"/>
    </row>
    <row r="294">
      <c r="A294" s="2" t="inlineStr">
        <is>
          <t>Автогрейдерная</t>
        </is>
      </c>
      <c r="B294" s="2" t="inlineStr">
        <is>
          <t>ул</t>
        </is>
      </c>
      <c r="C294" s="2" t="inlineStr">
        <is>
          <t>7</t>
        </is>
      </c>
      <c r="D294" s="5" t="inlineStr">
        <is>
          <t>32.33</t>
        </is>
      </c>
      <c r="E294">
        <f>A294&amp;"_"&amp;B294&amp;"_"&amp;C294&amp;"_"&amp;D294</f>
        <v/>
      </c>
      <c r="G294" s="4" t="n"/>
    </row>
    <row r="295">
      <c r="A295" s="2" t="inlineStr">
        <is>
          <t>Автогрейдерная</t>
        </is>
      </c>
      <c r="B295" s="2" t="inlineStr">
        <is>
          <t>ул</t>
        </is>
      </c>
      <c r="C295" s="2" t="inlineStr">
        <is>
          <t>9</t>
        </is>
      </c>
      <c r="D295" s="5" t="inlineStr">
        <is>
          <t>1-2</t>
        </is>
      </c>
      <c r="E295">
        <f>A295&amp;"_"&amp;B295&amp;"_"&amp;C295&amp;"_"&amp;D295</f>
        <v/>
      </c>
      <c r="G295" s="4" t="n"/>
    </row>
    <row r="296">
      <c r="A296" s="2" t="inlineStr">
        <is>
          <t>Автогрейдерная</t>
        </is>
      </c>
      <c r="B296" s="2" t="inlineStr">
        <is>
          <t>ул</t>
        </is>
      </c>
      <c r="C296" s="2" t="inlineStr">
        <is>
          <t>9</t>
        </is>
      </c>
      <c r="D296" s="5" t="inlineStr">
        <is>
          <t>1.2</t>
        </is>
      </c>
      <c r="E296">
        <f>A296&amp;"_"&amp;B296&amp;"_"&amp;C296&amp;"_"&amp;D296</f>
        <v/>
      </c>
      <c r="G296" s="4" t="n"/>
    </row>
    <row r="297">
      <c r="A297" s="2" t="inlineStr">
        <is>
          <t>Автогрейдерная</t>
        </is>
      </c>
      <c r="B297" s="2" t="inlineStr">
        <is>
          <t>ул</t>
        </is>
      </c>
      <c r="C297" s="2" t="inlineStr">
        <is>
          <t>9</t>
        </is>
      </c>
      <c r="D297" s="5" t="inlineStr">
        <is>
          <t>11</t>
        </is>
      </c>
      <c r="E297">
        <f>A297&amp;"_"&amp;B297&amp;"_"&amp;C297&amp;"_"&amp;D297</f>
        <v/>
      </c>
      <c r="G297" s="4" t="n"/>
    </row>
    <row r="298">
      <c r="A298" s="2" t="inlineStr">
        <is>
          <t>Автогрейдерная</t>
        </is>
      </c>
      <c r="B298" s="2" t="inlineStr">
        <is>
          <t>ул</t>
        </is>
      </c>
      <c r="C298" s="2" t="inlineStr">
        <is>
          <t>9</t>
        </is>
      </c>
      <c r="D298" s="5" t="inlineStr">
        <is>
          <t>12.13</t>
        </is>
      </c>
      <c r="E298">
        <f>A298&amp;"_"&amp;B298&amp;"_"&amp;C298&amp;"_"&amp;D298</f>
        <v/>
      </c>
      <c r="G298" s="4" t="n"/>
    </row>
    <row r="299">
      <c r="A299" s="2" t="inlineStr">
        <is>
          <t>Автогрейдерная</t>
        </is>
      </c>
      <c r="B299" s="2" t="inlineStr">
        <is>
          <t>ул</t>
        </is>
      </c>
      <c r="C299" s="2" t="inlineStr">
        <is>
          <t>9</t>
        </is>
      </c>
      <c r="D299" s="5" t="inlineStr">
        <is>
          <t>15</t>
        </is>
      </c>
      <c r="E299">
        <f>A299&amp;"_"&amp;B299&amp;"_"&amp;C299&amp;"_"&amp;D299</f>
        <v/>
      </c>
      <c r="G299" s="4" t="n"/>
    </row>
    <row r="300">
      <c r="A300" s="2" t="inlineStr">
        <is>
          <t>Автогрейдерная</t>
        </is>
      </c>
      <c r="B300" s="2" t="inlineStr">
        <is>
          <t>ул</t>
        </is>
      </c>
      <c r="C300" s="2" t="inlineStr">
        <is>
          <t>9</t>
        </is>
      </c>
      <c r="D300" s="5" t="inlineStr">
        <is>
          <t>25.26</t>
        </is>
      </c>
      <c r="E300">
        <f>A300&amp;"_"&amp;B300&amp;"_"&amp;C300&amp;"_"&amp;D300</f>
        <v/>
      </c>
      <c r="G300" s="4" t="n"/>
    </row>
    <row r="301">
      <c r="A301" s="2" t="inlineStr">
        <is>
          <t>Автогрейдерная</t>
        </is>
      </c>
      <c r="B301" s="2" t="inlineStr">
        <is>
          <t>ул</t>
        </is>
      </c>
      <c r="C301" s="2" t="inlineStr">
        <is>
          <t>9</t>
        </is>
      </c>
      <c r="D301" s="5" t="inlineStr">
        <is>
          <t>27</t>
        </is>
      </c>
      <c r="E301">
        <f>A301&amp;"_"&amp;B301&amp;"_"&amp;C301&amp;"_"&amp;D301</f>
        <v/>
      </c>
      <c r="G301" s="4" t="n"/>
    </row>
    <row r="302">
      <c r="A302" s="2" t="inlineStr">
        <is>
          <t>Автогрейдерная</t>
        </is>
      </c>
      <c r="B302" s="2" t="inlineStr">
        <is>
          <t>ул</t>
        </is>
      </c>
      <c r="C302" s="2" t="inlineStr">
        <is>
          <t>9</t>
        </is>
      </c>
      <c r="D302" s="5" t="inlineStr">
        <is>
          <t>28</t>
        </is>
      </c>
      <c r="E302">
        <f>A302&amp;"_"&amp;B302&amp;"_"&amp;C302&amp;"_"&amp;D302</f>
        <v/>
      </c>
      <c r="G302" s="4" t="n"/>
    </row>
    <row r="303">
      <c r="A303" s="2" t="inlineStr">
        <is>
          <t>Автогрейдерная</t>
        </is>
      </c>
      <c r="B303" s="2" t="inlineStr">
        <is>
          <t>ул</t>
        </is>
      </c>
      <c r="C303" s="2" t="inlineStr">
        <is>
          <t>9</t>
        </is>
      </c>
      <c r="D303" s="5" t="inlineStr">
        <is>
          <t>31</t>
        </is>
      </c>
      <c r="E303">
        <f>A303&amp;"_"&amp;B303&amp;"_"&amp;C303&amp;"_"&amp;D303</f>
        <v/>
      </c>
      <c r="G303" s="4" t="n"/>
    </row>
    <row r="304">
      <c r="A304" s="2" t="inlineStr">
        <is>
          <t>Автогрейдерная</t>
        </is>
      </c>
      <c r="B304" s="2" t="inlineStr">
        <is>
          <t>ул</t>
        </is>
      </c>
      <c r="C304" s="2" t="inlineStr">
        <is>
          <t>9</t>
        </is>
      </c>
      <c r="D304" s="5" t="inlineStr">
        <is>
          <t>36</t>
        </is>
      </c>
      <c r="E304">
        <f>A304&amp;"_"&amp;B304&amp;"_"&amp;C304&amp;"_"&amp;D304</f>
        <v/>
      </c>
      <c r="G304" s="4" t="n"/>
    </row>
    <row r="305">
      <c r="A305" s="2" t="inlineStr">
        <is>
          <t>Андреева</t>
        </is>
      </c>
      <c r="B305" s="2" t="inlineStr">
        <is>
          <t>ул</t>
        </is>
      </c>
      <c r="C305" s="2" t="inlineStr">
        <is>
          <t>1</t>
        </is>
      </c>
      <c r="D305" s="5" t="inlineStr">
        <is>
          <t>3</t>
        </is>
      </c>
      <c r="E305">
        <f>A305&amp;"_"&amp;B305&amp;"_"&amp;C305&amp;"_"&amp;D305</f>
        <v/>
      </c>
      <c r="G305" s="4" t="n"/>
    </row>
    <row r="306">
      <c r="A306" s="2" t="inlineStr">
        <is>
          <t>Андреева</t>
        </is>
      </c>
      <c r="B306" s="2" t="inlineStr">
        <is>
          <t>ул</t>
        </is>
      </c>
      <c r="C306" s="2" t="inlineStr">
        <is>
          <t>1</t>
        </is>
      </c>
      <c r="D306" s="5" t="inlineStr">
        <is>
          <t>4</t>
        </is>
      </c>
      <c r="E306">
        <f>A306&amp;"_"&amp;B306&amp;"_"&amp;C306&amp;"_"&amp;D306</f>
        <v/>
      </c>
      <c r="G306" s="4" t="n"/>
    </row>
    <row r="307">
      <c r="A307" s="2" t="inlineStr">
        <is>
          <t>Андреева</t>
        </is>
      </c>
      <c r="B307" s="2" t="inlineStr">
        <is>
          <t>ул</t>
        </is>
      </c>
      <c r="C307" s="2" t="inlineStr">
        <is>
          <t>17</t>
        </is>
      </c>
      <c r="D307" s="5" t="inlineStr">
        <is>
          <t>1</t>
        </is>
      </c>
      <c r="E307">
        <f>A307&amp;"_"&amp;B307&amp;"_"&amp;C307&amp;"_"&amp;D307</f>
        <v/>
      </c>
      <c r="G307" s="4" t="n"/>
    </row>
    <row r="308">
      <c r="A308" s="2" t="inlineStr">
        <is>
          <t>Андреева</t>
        </is>
      </c>
      <c r="B308" s="2" t="inlineStr">
        <is>
          <t>ул</t>
        </is>
      </c>
      <c r="C308" s="2" t="inlineStr">
        <is>
          <t>17</t>
        </is>
      </c>
      <c r="D308" s="5" t="inlineStr">
        <is>
          <t>2</t>
        </is>
      </c>
      <c r="E308">
        <f>A308&amp;"_"&amp;B308&amp;"_"&amp;C308&amp;"_"&amp;D308</f>
        <v/>
      </c>
      <c r="G308" s="4" t="n"/>
    </row>
    <row r="309">
      <c r="A309" s="2" t="inlineStr">
        <is>
          <t>Андреева</t>
        </is>
      </c>
      <c r="B309" s="2" t="inlineStr">
        <is>
          <t>ул</t>
        </is>
      </c>
      <c r="C309" s="2" t="inlineStr">
        <is>
          <t>17</t>
        </is>
      </c>
      <c r="D309" s="5" t="inlineStr">
        <is>
          <t>3</t>
        </is>
      </c>
      <c r="E309">
        <f>A309&amp;"_"&amp;B309&amp;"_"&amp;C309&amp;"_"&amp;D309</f>
        <v/>
      </c>
      <c r="G309" s="4" t="n"/>
    </row>
    <row r="310">
      <c r="A310" s="2" t="inlineStr">
        <is>
          <t>Андреева</t>
        </is>
      </c>
      <c r="B310" s="2" t="inlineStr">
        <is>
          <t>ул</t>
        </is>
      </c>
      <c r="C310" s="2" t="inlineStr">
        <is>
          <t>17</t>
        </is>
      </c>
      <c r="D310" s="5" t="inlineStr">
        <is>
          <t>4</t>
        </is>
      </c>
      <c r="E310">
        <f>A310&amp;"_"&amp;B310&amp;"_"&amp;C310&amp;"_"&amp;D310</f>
        <v/>
      </c>
      <c r="G310" s="4" t="n"/>
    </row>
    <row r="311">
      <c r="A311" s="2" t="inlineStr">
        <is>
          <t>Андреева</t>
        </is>
      </c>
      <c r="B311" s="2" t="inlineStr">
        <is>
          <t>ул</t>
        </is>
      </c>
      <c r="C311" s="2" t="inlineStr">
        <is>
          <t>17</t>
        </is>
      </c>
      <c r="D311" s="5" t="inlineStr">
        <is>
          <t>7</t>
        </is>
      </c>
      <c r="E311">
        <f>A311&amp;"_"&amp;B311&amp;"_"&amp;C311&amp;"_"&amp;D311</f>
        <v/>
      </c>
      <c r="G311" s="4" t="n"/>
    </row>
    <row r="312" ht="22.5" customHeight="1">
      <c r="A312" s="2" t="inlineStr">
        <is>
          <t>Андреева</t>
        </is>
      </c>
      <c r="B312" s="2" t="inlineStr">
        <is>
          <t>ул</t>
        </is>
      </c>
      <c r="C312" s="2" t="inlineStr">
        <is>
          <t>17</t>
        </is>
      </c>
      <c r="D312" s="5" t="inlineStr">
        <is>
          <t>8</t>
        </is>
      </c>
      <c r="E312">
        <f>A312&amp;"_"&amp;B312&amp;"_"&amp;C312&amp;"_"&amp;D312</f>
        <v/>
      </c>
      <c r="G312" s="4" t="n"/>
    </row>
    <row r="313">
      <c r="A313" s="2" t="inlineStr">
        <is>
          <t>Андреева</t>
        </is>
      </c>
      <c r="B313" s="2" t="inlineStr">
        <is>
          <t>ул</t>
        </is>
      </c>
      <c r="C313" s="2" t="inlineStr">
        <is>
          <t>19</t>
        </is>
      </c>
      <c r="D313" s="5" t="inlineStr">
        <is>
          <t>4</t>
        </is>
      </c>
      <c r="E313">
        <f>A313&amp;"_"&amp;B313&amp;"_"&amp;C313&amp;"_"&amp;D313</f>
        <v/>
      </c>
      <c r="G313" s="4" t="n"/>
    </row>
    <row r="314" ht="25.5" customHeight="1">
      <c r="A314" s="2" t="inlineStr">
        <is>
          <t>Андреева</t>
        </is>
      </c>
      <c r="B314" s="2" t="inlineStr">
        <is>
          <t>ул</t>
        </is>
      </c>
      <c r="C314" s="2" t="inlineStr">
        <is>
          <t>19</t>
        </is>
      </c>
      <c r="D314" s="5" t="inlineStr">
        <is>
          <t>6</t>
        </is>
      </c>
      <c r="E314">
        <f>A314&amp;"_"&amp;B314&amp;"_"&amp;C314&amp;"_"&amp;D314</f>
        <v/>
      </c>
      <c r="G314" s="4" t="n"/>
    </row>
    <row r="315">
      <c r="A315" s="2" t="inlineStr">
        <is>
          <t>Андреева</t>
        </is>
      </c>
      <c r="B315" s="2" t="inlineStr">
        <is>
          <t>ул</t>
        </is>
      </c>
      <c r="C315" s="2" t="inlineStr">
        <is>
          <t>21</t>
        </is>
      </c>
      <c r="D315" s="5" t="inlineStr">
        <is>
          <t>3</t>
        </is>
      </c>
      <c r="E315">
        <f>A315&amp;"_"&amp;B315&amp;"_"&amp;C315&amp;"_"&amp;D315</f>
        <v/>
      </c>
      <c r="G315" s="4" t="n"/>
    </row>
    <row r="316">
      <c r="A316" s="2" t="inlineStr">
        <is>
          <t>Андреева</t>
        </is>
      </c>
      <c r="B316" s="2" t="inlineStr">
        <is>
          <t>ул</t>
        </is>
      </c>
      <c r="C316" s="2" t="inlineStr">
        <is>
          <t>21</t>
        </is>
      </c>
      <c r="D316" s="5" t="inlineStr">
        <is>
          <t>6</t>
        </is>
      </c>
      <c r="E316">
        <f>A316&amp;"_"&amp;B316&amp;"_"&amp;C316&amp;"_"&amp;D316</f>
        <v/>
      </c>
      <c r="G316" s="4" t="n"/>
    </row>
    <row r="317">
      <c r="A317" s="2" t="inlineStr">
        <is>
          <t>Андреева</t>
        </is>
      </c>
      <c r="B317" s="2" t="inlineStr">
        <is>
          <t>ул</t>
        </is>
      </c>
      <c r="C317" s="2" t="inlineStr">
        <is>
          <t>21</t>
        </is>
      </c>
      <c r="D317" s="5" t="inlineStr">
        <is>
          <t>11</t>
        </is>
      </c>
      <c r="E317">
        <f>A317&amp;"_"&amp;B317&amp;"_"&amp;C317&amp;"_"&amp;D317</f>
        <v/>
      </c>
      <c r="G317" s="4" t="n"/>
    </row>
    <row r="318">
      <c r="A318" s="2" t="inlineStr">
        <is>
          <t>Андреева</t>
        </is>
      </c>
      <c r="B318" s="2" t="inlineStr">
        <is>
          <t>ул</t>
        </is>
      </c>
      <c r="C318" s="2" t="inlineStr">
        <is>
          <t>21</t>
        </is>
      </c>
      <c r="D318" s="5" t="inlineStr">
        <is>
          <t xml:space="preserve">11а </t>
        </is>
      </c>
      <c r="E318">
        <f>A318&amp;"_"&amp;B318&amp;"_"&amp;C318&amp;"_"&amp;D318</f>
        <v/>
      </c>
      <c r="G318" s="4" t="n"/>
    </row>
    <row r="319">
      <c r="A319" s="2" t="inlineStr">
        <is>
          <t>Андреева</t>
        </is>
      </c>
      <c r="B319" s="2" t="inlineStr">
        <is>
          <t>ул</t>
        </is>
      </c>
      <c r="C319" s="2" t="inlineStr">
        <is>
          <t>23</t>
        </is>
      </c>
      <c r="D319" s="5" t="inlineStr">
        <is>
          <t>2</t>
        </is>
      </c>
      <c r="E319">
        <f>A319&amp;"_"&amp;B319&amp;"_"&amp;C319&amp;"_"&amp;D319</f>
        <v/>
      </c>
      <c r="G319" s="4" t="n"/>
    </row>
    <row r="320">
      <c r="A320" s="2" t="inlineStr">
        <is>
          <t>Андреева</t>
        </is>
      </c>
      <c r="B320" s="2" t="inlineStr">
        <is>
          <t>ул</t>
        </is>
      </c>
      <c r="C320" s="2" t="inlineStr">
        <is>
          <t>23</t>
        </is>
      </c>
      <c r="D320" s="5" t="inlineStr">
        <is>
          <t>4</t>
        </is>
      </c>
      <c r="E320">
        <f>A320&amp;"_"&amp;B320&amp;"_"&amp;C320&amp;"_"&amp;D320</f>
        <v/>
      </c>
      <c r="G320" s="4" t="n"/>
    </row>
    <row r="321" ht="33.75" customHeight="1">
      <c r="A321" s="2" t="inlineStr">
        <is>
          <t>Андреева</t>
        </is>
      </c>
      <c r="B321" s="2" t="inlineStr">
        <is>
          <t>ул</t>
        </is>
      </c>
      <c r="C321" s="2" t="inlineStr">
        <is>
          <t>23</t>
        </is>
      </c>
      <c r="D321" s="5" t="inlineStr">
        <is>
          <t>5</t>
        </is>
      </c>
      <c r="E321">
        <f>A321&amp;"_"&amp;B321&amp;"_"&amp;C321&amp;"_"&amp;D321</f>
        <v/>
      </c>
      <c r="G321" s="4" t="n"/>
    </row>
    <row r="322">
      <c r="A322" s="2" t="inlineStr">
        <is>
          <t>Андреева</t>
        </is>
      </c>
      <c r="B322" s="2" t="inlineStr">
        <is>
          <t>ул</t>
        </is>
      </c>
      <c r="C322" s="2" t="inlineStr">
        <is>
          <t>23</t>
        </is>
      </c>
      <c r="D322" s="5" t="inlineStr">
        <is>
          <t>6</t>
        </is>
      </c>
      <c r="E322">
        <f>A322&amp;"_"&amp;B322&amp;"_"&amp;C322&amp;"_"&amp;D322</f>
        <v/>
      </c>
      <c r="G322" s="4" t="n"/>
    </row>
    <row r="323">
      <c r="A323" s="2" t="inlineStr">
        <is>
          <t>Андреева</t>
        </is>
      </c>
      <c r="B323" s="2" t="inlineStr">
        <is>
          <t>ул</t>
        </is>
      </c>
      <c r="C323" s="2" t="inlineStr">
        <is>
          <t>23</t>
        </is>
      </c>
      <c r="D323" s="5" t="inlineStr">
        <is>
          <t>7</t>
        </is>
      </c>
      <c r="E323">
        <f>A323&amp;"_"&amp;B323&amp;"_"&amp;C323&amp;"_"&amp;D323</f>
        <v/>
      </c>
      <c r="G323" s="4" t="n"/>
    </row>
    <row r="324" ht="22.5" customHeight="1">
      <c r="A324" s="2" t="inlineStr">
        <is>
          <t>Андреева</t>
        </is>
      </c>
      <c r="B324" s="2" t="inlineStr">
        <is>
          <t>ул</t>
        </is>
      </c>
      <c r="C324" s="2" t="inlineStr">
        <is>
          <t>25</t>
        </is>
      </c>
      <c r="D324" s="5" t="inlineStr">
        <is>
          <t>2</t>
        </is>
      </c>
      <c r="E324">
        <f>A324&amp;"_"&amp;B324&amp;"_"&amp;C324&amp;"_"&amp;D324</f>
        <v/>
      </c>
      <c r="G324" s="4" t="n"/>
    </row>
    <row r="325">
      <c r="A325" s="2" t="inlineStr">
        <is>
          <t>Андреева</t>
        </is>
      </c>
      <c r="B325" s="2" t="inlineStr">
        <is>
          <t>ул</t>
        </is>
      </c>
      <c r="C325" s="2" t="inlineStr">
        <is>
          <t>25</t>
        </is>
      </c>
      <c r="D325" s="5" t="inlineStr">
        <is>
          <t>3</t>
        </is>
      </c>
      <c r="E325">
        <f>A325&amp;"_"&amp;B325&amp;"_"&amp;C325&amp;"_"&amp;D325</f>
        <v/>
      </c>
      <c r="G325" s="4" t="n"/>
    </row>
    <row r="326">
      <c r="A326" s="2" t="inlineStr">
        <is>
          <t>Андреева</t>
        </is>
      </c>
      <c r="B326" s="2" t="inlineStr">
        <is>
          <t>ул</t>
        </is>
      </c>
      <c r="C326" s="2" t="inlineStr">
        <is>
          <t>25</t>
        </is>
      </c>
      <c r="D326" s="5" t="inlineStr">
        <is>
          <t>10</t>
        </is>
      </c>
      <c r="E326">
        <f>A326&amp;"_"&amp;B326&amp;"_"&amp;C326&amp;"_"&amp;D326</f>
        <v/>
      </c>
      <c r="G326" s="4" t="n"/>
    </row>
    <row r="327" ht="45" customHeight="1">
      <c r="A327" s="2" t="inlineStr">
        <is>
          <t>Андреева</t>
        </is>
      </c>
      <c r="B327" s="2" t="inlineStr">
        <is>
          <t>ул</t>
        </is>
      </c>
      <c r="C327" s="2" t="inlineStr">
        <is>
          <t>26</t>
        </is>
      </c>
      <c r="D327" s="5" t="inlineStr">
        <is>
          <t>11</t>
        </is>
      </c>
      <c r="E327">
        <f>A327&amp;"_"&amp;B327&amp;"_"&amp;C327&amp;"_"&amp;D327</f>
        <v/>
      </c>
      <c r="G327" s="4" t="n"/>
    </row>
    <row r="328" ht="25.5" customHeight="1">
      <c r="A328" s="2" t="inlineStr">
        <is>
          <t>Андреева</t>
        </is>
      </c>
      <c r="B328" s="2" t="inlineStr">
        <is>
          <t>ул</t>
        </is>
      </c>
      <c r="C328" s="2" t="inlineStr">
        <is>
          <t>26</t>
        </is>
      </c>
      <c r="D328" s="5" t="inlineStr">
        <is>
          <t>16</t>
        </is>
      </c>
      <c r="E328">
        <f>A328&amp;"_"&amp;B328&amp;"_"&amp;C328&amp;"_"&amp;D328</f>
        <v/>
      </c>
      <c r="G328" s="4" t="n"/>
    </row>
    <row r="329">
      <c r="A329" s="2" t="inlineStr">
        <is>
          <t>Андреева</t>
        </is>
      </c>
      <c r="B329" s="2" t="inlineStr">
        <is>
          <t>ул</t>
        </is>
      </c>
      <c r="C329" s="2" t="inlineStr">
        <is>
          <t>27</t>
        </is>
      </c>
      <c r="D329" s="5" t="inlineStr">
        <is>
          <t>1</t>
        </is>
      </c>
      <c r="E329">
        <f>A329&amp;"_"&amp;B329&amp;"_"&amp;C329&amp;"_"&amp;D329</f>
        <v/>
      </c>
      <c r="G329" s="4" t="n"/>
    </row>
    <row r="330">
      <c r="A330" s="2" t="inlineStr">
        <is>
          <t>Андреева</t>
        </is>
      </c>
      <c r="B330" s="2" t="inlineStr">
        <is>
          <t>ул</t>
        </is>
      </c>
      <c r="C330" s="2" t="inlineStr">
        <is>
          <t>27</t>
        </is>
      </c>
      <c r="D330" s="5" t="inlineStr">
        <is>
          <t>2</t>
        </is>
      </c>
      <c r="E330">
        <f>A330&amp;"_"&amp;B330&amp;"_"&amp;C330&amp;"_"&amp;D330</f>
        <v/>
      </c>
      <c r="G330" s="4" t="n"/>
    </row>
    <row r="331">
      <c r="A331" s="2" t="inlineStr">
        <is>
          <t>Андреева</t>
        </is>
      </c>
      <c r="B331" s="2" t="inlineStr">
        <is>
          <t>ул</t>
        </is>
      </c>
      <c r="C331" s="2" t="inlineStr">
        <is>
          <t>27</t>
        </is>
      </c>
      <c r="D331" s="5" t="inlineStr">
        <is>
          <t>3</t>
        </is>
      </c>
      <c r="E331">
        <f>A331&amp;"_"&amp;B331&amp;"_"&amp;C331&amp;"_"&amp;D331</f>
        <v/>
      </c>
      <c r="G331" s="4" t="n"/>
    </row>
    <row r="332">
      <c r="A332" s="2" t="inlineStr">
        <is>
          <t>Андреева</t>
        </is>
      </c>
      <c r="B332" s="2" t="inlineStr">
        <is>
          <t>ул</t>
        </is>
      </c>
      <c r="C332" s="2" t="inlineStr">
        <is>
          <t>27</t>
        </is>
      </c>
      <c r="D332" s="5" t="inlineStr">
        <is>
          <t>4</t>
        </is>
      </c>
      <c r="E332">
        <f>A332&amp;"_"&amp;B332&amp;"_"&amp;C332&amp;"_"&amp;D332</f>
        <v/>
      </c>
      <c r="G332" s="4" t="n"/>
    </row>
    <row r="333">
      <c r="A333" s="2" t="inlineStr">
        <is>
          <t>Андреева</t>
        </is>
      </c>
      <c r="B333" s="2" t="inlineStr">
        <is>
          <t>ул</t>
        </is>
      </c>
      <c r="C333" s="2" t="inlineStr">
        <is>
          <t>27</t>
        </is>
      </c>
      <c r="D333" s="5" t="inlineStr">
        <is>
          <t>15</t>
        </is>
      </c>
      <c r="E333">
        <f>A333&amp;"_"&amp;B333&amp;"_"&amp;C333&amp;"_"&amp;D333</f>
        <v/>
      </c>
      <c r="G333" s="4" t="n"/>
    </row>
    <row r="334">
      <c r="A334" s="2" t="inlineStr">
        <is>
          <t>Андреева</t>
        </is>
      </c>
      <c r="B334" s="2" t="inlineStr">
        <is>
          <t>ул</t>
        </is>
      </c>
      <c r="C334" s="2" t="inlineStr">
        <is>
          <t>29</t>
        </is>
      </c>
      <c r="D334" s="5" t="inlineStr">
        <is>
          <t>1</t>
        </is>
      </c>
      <c r="E334">
        <f>A334&amp;"_"&amp;B334&amp;"_"&amp;C334&amp;"_"&amp;D334</f>
        <v/>
      </c>
      <c r="G334" s="4" t="n"/>
    </row>
    <row r="335">
      <c r="A335" s="2" t="inlineStr">
        <is>
          <t>Андреева</t>
        </is>
      </c>
      <c r="B335" s="2" t="inlineStr">
        <is>
          <t>ул</t>
        </is>
      </c>
      <c r="C335" s="2" t="inlineStr">
        <is>
          <t>29</t>
        </is>
      </c>
      <c r="D335" s="5" t="inlineStr">
        <is>
          <t>3</t>
        </is>
      </c>
      <c r="E335">
        <f>A335&amp;"_"&amp;B335&amp;"_"&amp;C335&amp;"_"&amp;D335</f>
        <v/>
      </c>
      <c r="G335" s="4" t="n"/>
    </row>
    <row r="336">
      <c r="A336" s="2" t="inlineStr">
        <is>
          <t>Андреева</t>
        </is>
      </c>
      <c r="B336" s="2" t="inlineStr">
        <is>
          <t>ул</t>
        </is>
      </c>
      <c r="C336" s="2" t="inlineStr">
        <is>
          <t>29</t>
        </is>
      </c>
      <c r="D336" s="5" t="inlineStr">
        <is>
          <t>9</t>
        </is>
      </c>
      <c r="E336">
        <f>A336&amp;"_"&amp;B336&amp;"_"&amp;C336&amp;"_"&amp;D336</f>
        <v/>
      </c>
      <c r="G336" s="4" t="n"/>
    </row>
    <row r="337">
      <c r="A337" s="2" t="inlineStr">
        <is>
          <t>Андреева</t>
        </is>
      </c>
      <c r="B337" s="2" t="inlineStr">
        <is>
          <t>ул</t>
        </is>
      </c>
      <c r="C337" s="2" t="inlineStr">
        <is>
          <t>29</t>
        </is>
      </c>
      <c r="D337" s="5" t="inlineStr">
        <is>
          <t>10</t>
        </is>
      </c>
      <c r="E337">
        <f>A337&amp;"_"&amp;B337&amp;"_"&amp;C337&amp;"_"&amp;D337</f>
        <v/>
      </c>
      <c r="G337" s="4" t="n"/>
    </row>
    <row r="338">
      <c r="A338" s="2" t="inlineStr">
        <is>
          <t>Андреева</t>
        </is>
      </c>
      <c r="B338" s="2" t="inlineStr">
        <is>
          <t>ул</t>
        </is>
      </c>
      <c r="C338" s="2" t="inlineStr">
        <is>
          <t>29</t>
        </is>
      </c>
      <c r="D338" s="5" t="inlineStr">
        <is>
          <t>12</t>
        </is>
      </c>
      <c r="E338">
        <f>A338&amp;"_"&amp;B338&amp;"_"&amp;C338&amp;"_"&amp;D338</f>
        <v/>
      </c>
      <c r="G338" s="4" t="n"/>
    </row>
    <row r="339">
      <c r="A339" s="2" t="inlineStr">
        <is>
          <t>Андреева</t>
        </is>
      </c>
      <c r="B339" s="2" t="inlineStr">
        <is>
          <t>ул</t>
        </is>
      </c>
      <c r="C339" s="2" t="inlineStr">
        <is>
          <t>3</t>
        </is>
      </c>
      <c r="D339" s="2" t="inlineStr">
        <is>
          <t>1</t>
        </is>
      </c>
      <c r="E339">
        <f>A339&amp;"_"&amp;B339&amp;"_"&amp;C339&amp;"_"&amp;D339</f>
        <v/>
      </c>
      <c r="G339" s="4" t="n"/>
    </row>
    <row r="340" ht="25.5" customHeight="1">
      <c r="A340" s="2" t="inlineStr">
        <is>
          <t>Андреева</t>
        </is>
      </c>
      <c r="B340" s="2" t="inlineStr">
        <is>
          <t>ул</t>
        </is>
      </c>
      <c r="C340" s="2" t="inlineStr">
        <is>
          <t>3</t>
        </is>
      </c>
      <c r="D340" s="5" t="inlineStr">
        <is>
          <t>1</t>
        </is>
      </c>
      <c r="E340">
        <f>A340&amp;"_"&amp;B340&amp;"_"&amp;C340&amp;"_"&amp;D340</f>
        <v/>
      </c>
      <c r="G340" s="4" t="n"/>
    </row>
    <row r="341">
      <c r="A341" s="2" t="inlineStr">
        <is>
          <t>Андреева</t>
        </is>
      </c>
      <c r="B341" s="2" t="inlineStr">
        <is>
          <t>ул</t>
        </is>
      </c>
      <c r="C341" s="2" t="inlineStr">
        <is>
          <t>31</t>
        </is>
      </c>
      <c r="D341" s="2" t="inlineStr">
        <is>
          <t>8</t>
        </is>
      </c>
      <c r="E341">
        <f>A341&amp;"_"&amp;B341&amp;"_"&amp;C341&amp;"_"&amp;D341</f>
        <v/>
      </c>
      <c r="G341" s="4" t="n"/>
    </row>
    <row r="342" ht="31.5" customHeight="1">
      <c r="A342" s="2" t="inlineStr">
        <is>
          <t>Андриабужная</t>
        </is>
      </c>
      <c r="B342" s="2" t="inlineStr">
        <is>
          <t>ул</t>
        </is>
      </c>
      <c r="C342" s="2" t="inlineStr">
        <is>
          <t>18</t>
        </is>
      </c>
      <c r="D342" s="2" t="inlineStr">
        <is>
          <t>1</t>
        </is>
      </c>
      <c r="E342">
        <f>A342&amp;"_"&amp;B342&amp;"_"&amp;C342&amp;"_"&amp;D342</f>
        <v/>
      </c>
      <c r="G342" s="4" t="n"/>
    </row>
    <row r="343">
      <c r="A343" s="2" t="inlineStr">
        <is>
          <t>Андриабужная</t>
        </is>
      </c>
      <c r="B343" s="2" t="inlineStr">
        <is>
          <t>ул</t>
        </is>
      </c>
      <c r="C343" s="2" t="inlineStr">
        <is>
          <t>18</t>
        </is>
      </c>
      <c r="D343" s="5" t="inlineStr">
        <is>
          <t>1</t>
        </is>
      </c>
      <c r="E343">
        <f>A343&amp;"_"&amp;B343&amp;"_"&amp;C343&amp;"_"&amp;D343</f>
        <v/>
      </c>
      <c r="G343" s="4" t="n"/>
    </row>
    <row r="344" ht="31.5" customHeight="1">
      <c r="A344" s="2" t="inlineStr">
        <is>
          <t>Андриабужная</t>
        </is>
      </c>
      <c r="B344" s="2" t="inlineStr">
        <is>
          <t>ул</t>
        </is>
      </c>
      <c r="C344" s="2" t="inlineStr">
        <is>
          <t>22</t>
        </is>
      </c>
      <c r="D344" s="2" t="inlineStr">
        <is>
          <t>2</t>
        </is>
      </c>
      <c r="E344">
        <f>A344&amp;"_"&amp;B344&amp;"_"&amp;C344&amp;"_"&amp;D344</f>
        <v/>
      </c>
      <c r="G344" s="4" t="n"/>
    </row>
    <row r="345">
      <c r="A345" s="2" t="inlineStr">
        <is>
          <t>Андриабужная</t>
        </is>
      </c>
      <c r="B345" s="2" t="inlineStr">
        <is>
          <t>ул</t>
        </is>
      </c>
      <c r="C345" s="2" t="inlineStr">
        <is>
          <t>22</t>
        </is>
      </c>
      <c r="D345" s="5" t="inlineStr">
        <is>
          <t>2</t>
        </is>
      </c>
      <c r="E345">
        <f>A345&amp;"_"&amp;B345&amp;"_"&amp;C345&amp;"_"&amp;D345</f>
        <v/>
      </c>
      <c r="G345" s="4" t="n"/>
    </row>
    <row r="346">
      <c r="A346" s="2" t="inlineStr">
        <is>
          <t>Андрианова</t>
        </is>
      </c>
      <c r="B346" s="2" t="inlineStr">
        <is>
          <t>ул</t>
        </is>
      </c>
      <c r="C346" s="2" t="inlineStr">
        <is>
          <t>1</t>
        </is>
      </c>
      <c r="D346" s="5" t="inlineStr">
        <is>
          <t>3</t>
        </is>
      </c>
      <c r="E346">
        <f>A346&amp;"_"&amp;B346&amp;"_"&amp;C346&amp;"_"&amp;D346</f>
        <v/>
      </c>
      <c r="G346" s="4" t="n"/>
    </row>
    <row r="347">
      <c r="A347" s="2" t="inlineStr">
        <is>
          <t>Андрианова</t>
        </is>
      </c>
      <c r="B347" s="2" t="inlineStr">
        <is>
          <t>ул</t>
        </is>
      </c>
      <c r="C347" s="2" t="inlineStr">
        <is>
          <t>1</t>
        </is>
      </c>
      <c r="D347" s="5" t="inlineStr">
        <is>
          <t>5</t>
        </is>
      </c>
      <c r="E347">
        <f>A347&amp;"_"&amp;B347&amp;"_"&amp;C347&amp;"_"&amp;D347</f>
        <v/>
      </c>
      <c r="G347" s="4" t="n"/>
    </row>
    <row r="348">
      <c r="A348" s="2" t="inlineStr">
        <is>
          <t>Андрианова</t>
        </is>
      </c>
      <c r="B348" s="2" t="inlineStr">
        <is>
          <t>ул</t>
        </is>
      </c>
      <c r="C348" s="2" t="inlineStr">
        <is>
          <t>1</t>
        </is>
      </c>
      <c r="D348" s="5" t="inlineStr">
        <is>
          <t>32</t>
        </is>
      </c>
      <c r="E348">
        <f>A348&amp;"_"&amp;B348&amp;"_"&amp;C348&amp;"_"&amp;D348</f>
        <v/>
      </c>
      <c r="G348" s="4" t="n"/>
    </row>
    <row r="349">
      <c r="A349" s="2" t="inlineStr">
        <is>
          <t>Андрианова</t>
        </is>
      </c>
      <c r="B349" s="2" t="inlineStr">
        <is>
          <t>ул</t>
        </is>
      </c>
      <c r="C349" s="2" t="inlineStr">
        <is>
          <t>1</t>
        </is>
      </c>
      <c r="D349" s="5" t="inlineStr">
        <is>
          <t>38</t>
        </is>
      </c>
      <c r="E349">
        <f>A349&amp;"_"&amp;B349&amp;"_"&amp;C349&amp;"_"&amp;D349</f>
        <v/>
      </c>
      <c r="G349" s="4" t="n"/>
    </row>
    <row r="350" ht="25.5" customHeight="1">
      <c r="A350" s="2" t="inlineStr">
        <is>
          <t>Андрианова</t>
        </is>
      </c>
      <c r="B350" s="2" t="inlineStr">
        <is>
          <t>ул</t>
        </is>
      </c>
      <c r="C350" s="2" t="inlineStr">
        <is>
          <t>1</t>
        </is>
      </c>
      <c r="D350" s="5" t="inlineStr">
        <is>
          <t>100</t>
        </is>
      </c>
      <c r="E350">
        <f>A350&amp;"_"&amp;B350&amp;"_"&amp;C350&amp;"_"&amp;D350</f>
        <v/>
      </c>
      <c r="G350" s="4" t="n"/>
    </row>
    <row r="351">
      <c r="A351" s="2" t="inlineStr">
        <is>
          <t>Андрианова</t>
        </is>
      </c>
      <c r="B351" s="2" t="inlineStr">
        <is>
          <t>ул</t>
        </is>
      </c>
      <c r="C351" s="2" t="inlineStr">
        <is>
          <t>12</t>
        </is>
      </c>
      <c r="D351" s="5" t="inlineStr">
        <is>
          <t>2</t>
        </is>
      </c>
      <c r="E351">
        <f>A351&amp;"_"&amp;B351&amp;"_"&amp;C351&amp;"_"&amp;D351</f>
        <v/>
      </c>
      <c r="G351" s="4" t="n"/>
    </row>
    <row r="352">
      <c r="A352" s="2" t="inlineStr">
        <is>
          <t>Андрианова</t>
        </is>
      </c>
      <c r="B352" s="2" t="inlineStr">
        <is>
          <t>ул</t>
        </is>
      </c>
      <c r="C352" s="2" t="inlineStr">
        <is>
          <t>12</t>
        </is>
      </c>
      <c r="D352" s="5" t="inlineStr">
        <is>
          <t>76</t>
        </is>
      </c>
      <c r="E352">
        <f>A352&amp;"_"&amp;B352&amp;"_"&amp;C352&amp;"_"&amp;D352</f>
        <v/>
      </c>
      <c r="G352" s="4" t="n"/>
    </row>
    <row r="353">
      <c r="A353" s="2" t="inlineStr">
        <is>
          <t>Андрианова</t>
        </is>
      </c>
      <c r="B353" s="2" t="inlineStr">
        <is>
          <t>ул</t>
        </is>
      </c>
      <c r="C353" s="2" t="inlineStr">
        <is>
          <t>12</t>
        </is>
      </c>
      <c r="D353" s="5" t="inlineStr">
        <is>
          <t>76.1</t>
        </is>
      </c>
      <c r="E353">
        <f>A353&amp;"_"&amp;B353&amp;"_"&amp;C353&amp;"_"&amp;D353</f>
        <v/>
      </c>
      <c r="G353" s="4" t="n"/>
    </row>
    <row r="354">
      <c r="A354" s="2" t="inlineStr">
        <is>
          <t>Андрианова</t>
        </is>
      </c>
      <c r="B354" s="2" t="inlineStr">
        <is>
          <t>ул</t>
        </is>
      </c>
      <c r="C354" s="2" t="inlineStr">
        <is>
          <t>12</t>
        </is>
      </c>
      <c r="D354" s="5" t="inlineStr">
        <is>
          <t>134</t>
        </is>
      </c>
      <c r="E354">
        <f>A354&amp;"_"&amp;B354&amp;"_"&amp;C354&amp;"_"&amp;D354</f>
        <v/>
      </c>
      <c r="G354" s="4" t="n"/>
    </row>
    <row r="355">
      <c r="A355" s="2" t="inlineStr">
        <is>
          <t>Андрианова</t>
        </is>
      </c>
      <c r="B355" s="2" t="inlineStr">
        <is>
          <t>ул</t>
        </is>
      </c>
      <c r="C355" s="2" t="inlineStr">
        <is>
          <t>12а</t>
        </is>
      </c>
      <c r="D355" s="5" t="inlineStr">
        <is>
          <t>10</t>
        </is>
      </c>
      <c r="E355">
        <f>A355&amp;"_"&amp;B355&amp;"_"&amp;C355&amp;"_"&amp;D355</f>
        <v/>
      </c>
      <c r="G355" s="4" t="n"/>
    </row>
    <row r="356">
      <c r="A356" s="2" t="inlineStr">
        <is>
          <t>Андрианова</t>
        </is>
      </c>
      <c r="B356" s="2" t="inlineStr">
        <is>
          <t>ул</t>
        </is>
      </c>
      <c r="C356" s="2" t="inlineStr">
        <is>
          <t>12а</t>
        </is>
      </c>
      <c r="D356" s="5" t="inlineStr">
        <is>
          <t>28</t>
        </is>
      </c>
      <c r="E356">
        <f>A356&amp;"_"&amp;B356&amp;"_"&amp;C356&amp;"_"&amp;D356</f>
        <v/>
      </c>
      <c r="G356" s="4" t="n"/>
    </row>
    <row r="357">
      <c r="A357" s="2" t="inlineStr">
        <is>
          <t>Андрианова</t>
        </is>
      </c>
      <c r="B357" s="2" t="inlineStr">
        <is>
          <t>ул</t>
        </is>
      </c>
      <c r="C357" s="2" t="inlineStr">
        <is>
          <t>12а</t>
        </is>
      </c>
      <c r="D357" s="5" t="inlineStr">
        <is>
          <t>63</t>
        </is>
      </c>
      <c r="E357">
        <f>A357&amp;"_"&amp;B357&amp;"_"&amp;C357&amp;"_"&amp;D357</f>
        <v/>
      </c>
      <c r="G357" s="4" t="n"/>
    </row>
    <row r="358">
      <c r="A358" s="2" t="inlineStr">
        <is>
          <t>Андрианова</t>
        </is>
      </c>
      <c r="B358" s="2" t="inlineStr">
        <is>
          <t>ул</t>
        </is>
      </c>
      <c r="C358" s="2" t="inlineStr">
        <is>
          <t>2</t>
        </is>
      </c>
      <c r="D358" s="5" t="inlineStr">
        <is>
          <t>9</t>
        </is>
      </c>
      <c r="E358">
        <f>A358&amp;"_"&amp;B358&amp;"_"&amp;C358&amp;"_"&amp;D358</f>
        <v/>
      </c>
      <c r="G358" s="4" t="n"/>
    </row>
    <row r="359">
      <c r="A359" s="2" t="inlineStr">
        <is>
          <t>Андрианова</t>
        </is>
      </c>
      <c r="B359" s="2" t="inlineStr">
        <is>
          <t>ул</t>
        </is>
      </c>
      <c r="C359" s="2" t="inlineStr">
        <is>
          <t>2</t>
        </is>
      </c>
      <c r="D359" s="5" t="inlineStr">
        <is>
          <t>31</t>
        </is>
      </c>
      <c r="E359">
        <f>A359&amp;"_"&amp;B359&amp;"_"&amp;C359&amp;"_"&amp;D359</f>
        <v/>
      </c>
      <c r="G359" s="4" t="n"/>
    </row>
    <row r="360">
      <c r="A360" s="2" t="inlineStr">
        <is>
          <t>Андрианова</t>
        </is>
      </c>
      <c r="B360" s="2" t="inlineStr">
        <is>
          <t>ул</t>
        </is>
      </c>
      <c r="C360" s="2" t="inlineStr">
        <is>
          <t>2</t>
        </is>
      </c>
      <c r="D360" s="5" t="inlineStr">
        <is>
          <t>41</t>
        </is>
      </c>
      <c r="E360">
        <f>A360&amp;"_"&amp;B360&amp;"_"&amp;C360&amp;"_"&amp;D360</f>
        <v/>
      </c>
      <c r="G360" s="4" t="n"/>
    </row>
    <row r="361">
      <c r="A361" s="2" t="inlineStr">
        <is>
          <t>Андрианова</t>
        </is>
      </c>
      <c r="B361" s="2" t="inlineStr">
        <is>
          <t>ул</t>
        </is>
      </c>
      <c r="C361" s="2" t="inlineStr">
        <is>
          <t>2</t>
        </is>
      </c>
      <c r="D361" s="5" t="inlineStr">
        <is>
          <t>47</t>
        </is>
      </c>
      <c r="E361">
        <f>A361&amp;"_"&amp;B361&amp;"_"&amp;C361&amp;"_"&amp;D361</f>
        <v/>
      </c>
      <c r="G361" s="4" t="n"/>
    </row>
    <row r="362">
      <c r="A362" s="2" t="inlineStr">
        <is>
          <t>Андрианова</t>
        </is>
      </c>
      <c r="B362" s="2" t="inlineStr">
        <is>
          <t>ул</t>
        </is>
      </c>
      <c r="C362" s="2" t="inlineStr">
        <is>
          <t>2</t>
        </is>
      </c>
      <c r="D362" s="5" t="inlineStr">
        <is>
          <t>51</t>
        </is>
      </c>
      <c r="E362">
        <f>A362&amp;"_"&amp;B362&amp;"_"&amp;C362&amp;"_"&amp;D362</f>
        <v/>
      </c>
      <c r="G362" s="4" t="n"/>
    </row>
    <row r="363">
      <c r="A363" s="2" t="inlineStr">
        <is>
          <t>Андрианова</t>
        </is>
      </c>
      <c r="B363" s="2" t="inlineStr">
        <is>
          <t>ул</t>
        </is>
      </c>
      <c r="C363" s="2" t="inlineStr">
        <is>
          <t>2</t>
        </is>
      </c>
      <c r="D363" s="5" t="inlineStr">
        <is>
          <t>116</t>
        </is>
      </c>
      <c r="E363">
        <f>A363&amp;"_"&amp;B363&amp;"_"&amp;C363&amp;"_"&amp;D363</f>
        <v/>
      </c>
      <c r="G363" s="4" t="n"/>
    </row>
    <row r="364">
      <c r="A364" s="2" t="inlineStr">
        <is>
          <t>Андрианова</t>
        </is>
      </c>
      <c r="B364" s="2" t="inlineStr">
        <is>
          <t>ул</t>
        </is>
      </c>
      <c r="C364" s="2" t="inlineStr">
        <is>
          <t>2</t>
        </is>
      </c>
      <c r="D364" s="5" t="inlineStr">
        <is>
          <t>127</t>
        </is>
      </c>
      <c r="E364">
        <f>A364&amp;"_"&amp;B364&amp;"_"&amp;C364&amp;"_"&amp;D364</f>
        <v/>
      </c>
      <c r="G364" s="4" t="n"/>
    </row>
    <row r="365">
      <c r="A365" s="2" t="inlineStr">
        <is>
          <t>Андрианова</t>
        </is>
      </c>
      <c r="B365" s="2" t="inlineStr">
        <is>
          <t>ул</t>
        </is>
      </c>
      <c r="C365" s="2" t="inlineStr">
        <is>
          <t>5</t>
        </is>
      </c>
      <c r="D365" s="5" t="inlineStr">
        <is>
          <t>7</t>
        </is>
      </c>
      <c r="E365">
        <f>A365&amp;"_"&amp;B365&amp;"_"&amp;C365&amp;"_"&amp;D365</f>
        <v/>
      </c>
      <c r="G365" s="4" t="n"/>
    </row>
    <row r="366">
      <c r="A366" s="2" t="inlineStr">
        <is>
          <t>Андрианова</t>
        </is>
      </c>
      <c r="B366" s="2" t="inlineStr">
        <is>
          <t>ул</t>
        </is>
      </c>
      <c r="C366" s="2" t="inlineStr">
        <is>
          <t>5</t>
        </is>
      </c>
      <c r="D366" s="5" t="inlineStr">
        <is>
          <t>73</t>
        </is>
      </c>
      <c r="E366">
        <f>A366&amp;"_"&amp;B366&amp;"_"&amp;C366&amp;"_"&amp;D366</f>
        <v/>
      </c>
      <c r="G366" s="4" t="n"/>
    </row>
    <row r="367">
      <c r="A367" s="2" t="inlineStr">
        <is>
          <t>Андрианова</t>
        </is>
      </c>
      <c r="B367" s="2" t="inlineStr">
        <is>
          <t>ул</t>
        </is>
      </c>
      <c r="C367" s="2" t="inlineStr">
        <is>
          <t>5</t>
        </is>
      </c>
      <c r="D367" s="5" t="inlineStr">
        <is>
          <t>78</t>
        </is>
      </c>
      <c r="E367">
        <f>A367&amp;"_"&amp;B367&amp;"_"&amp;C367&amp;"_"&amp;D367</f>
        <v/>
      </c>
      <c r="G367" s="4" t="n"/>
    </row>
    <row r="368">
      <c r="A368" s="2" t="inlineStr">
        <is>
          <t>Андрианова</t>
        </is>
      </c>
      <c r="B368" s="2" t="inlineStr">
        <is>
          <t>ул</t>
        </is>
      </c>
      <c r="C368" s="2" t="inlineStr">
        <is>
          <t>5</t>
        </is>
      </c>
      <c r="D368" s="5" t="inlineStr">
        <is>
          <t>100</t>
        </is>
      </c>
      <c r="E368">
        <f>A368&amp;"_"&amp;B368&amp;"_"&amp;C368&amp;"_"&amp;D368</f>
        <v/>
      </c>
      <c r="G368" s="4" t="n"/>
    </row>
    <row r="369">
      <c r="A369" s="2" t="inlineStr">
        <is>
          <t>Андрианова</t>
        </is>
      </c>
      <c r="B369" s="2" t="inlineStr">
        <is>
          <t>ул</t>
        </is>
      </c>
      <c r="C369" s="2" t="inlineStr">
        <is>
          <t>5</t>
        </is>
      </c>
      <c r="D369" s="5" t="inlineStr">
        <is>
          <t>109</t>
        </is>
      </c>
      <c r="E369">
        <f>A369&amp;"_"&amp;B369&amp;"_"&amp;C369&amp;"_"&amp;D369</f>
        <v/>
      </c>
      <c r="G369" s="4" t="n"/>
    </row>
    <row r="370">
      <c r="A370" s="2" t="inlineStr">
        <is>
          <t>Андрианова</t>
        </is>
      </c>
      <c r="B370" s="2" t="inlineStr">
        <is>
          <t>ул</t>
        </is>
      </c>
      <c r="C370" s="2" t="inlineStr">
        <is>
          <t>5</t>
        </is>
      </c>
      <c r="D370" s="5" t="inlineStr">
        <is>
          <t>112</t>
        </is>
      </c>
      <c r="E370">
        <f>A370&amp;"_"&amp;B370&amp;"_"&amp;C370&amp;"_"&amp;D370</f>
        <v/>
      </c>
      <c r="G370" s="4" t="n"/>
    </row>
    <row r="371">
      <c r="A371" s="2" t="inlineStr">
        <is>
          <t>Андрианова</t>
        </is>
      </c>
      <c r="B371" s="2" t="inlineStr">
        <is>
          <t>ул</t>
        </is>
      </c>
      <c r="C371" s="2" t="inlineStr">
        <is>
          <t>5</t>
        </is>
      </c>
      <c r="D371" s="5" t="inlineStr">
        <is>
          <t>120</t>
        </is>
      </c>
      <c r="E371">
        <f>A371&amp;"_"&amp;B371&amp;"_"&amp;C371&amp;"_"&amp;D371</f>
        <v/>
      </c>
      <c r="G371" s="4" t="n"/>
    </row>
    <row r="372">
      <c r="A372" s="2" t="inlineStr">
        <is>
          <t>Андрианова</t>
        </is>
      </c>
      <c r="B372" s="2" t="inlineStr">
        <is>
          <t>ул</t>
        </is>
      </c>
      <c r="C372" s="2" t="inlineStr">
        <is>
          <t>5</t>
        </is>
      </c>
      <c r="D372" s="5" t="inlineStr">
        <is>
          <t>123</t>
        </is>
      </c>
      <c r="E372">
        <f>A372&amp;"_"&amp;B372&amp;"_"&amp;C372&amp;"_"&amp;D372</f>
        <v/>
      </c>
      <c r="G372" s="4" t="n"/>
    </row>
    <row r="373" ht="33.75" customHeight="1">
      <c r="A373" s="2" t="inlineStr">
        <is>
          <t>Андрианова</t>
        </is>
      </c>
      <c r="B373" s="2" t="inlineStr">
        <is>
          <t>ул</t>
        </is>
      </c>
      <c r="C373" s="2" t="inlineStr">
        <is>
          <t>5</t>
        </is>
      </c>
      <c r="D373" s="5" t="inlineStr">
        <is>
          <t>132</t>
        </is>
      </c>
      <c r="E373">
        <f>A373&amp;"_"&amp;B373&amp;"_"&amp;C373&amp;"_"&amp;D373</f>
        <v/>
      </c>
      <c r="G373" s="4" t="n"/>
    </row>
    <row r="374">
      <c r="A374" s="2" t="inlineStr">
        <is>
          <t>Андрианова</t>
        </is>
      </c>
      <c r="B374" s="2" t="inlineStr">
        <is>
          <t>ул</t>
        </is>
      </c>
      <c r="C374" s="2" t="inlineStr">
        <is>
          <t>5</t>
        </is>
      </c>
      <c r="D374" s="5" t="inlineStr">
        <is>
          <t>220</t>
        </is>
      </c>
      <c r="E374">
        <f>A374&amp;"_"&amp;B374&amp;"_"&amp;C374&amp;"_"&amp;D374</f>
        <v/>
      </c>
      <c r="G374" s="4" t="n"/>
    </row>
    <row r="375">
      <c r="A375" s="2" t="inlineStr">
        <is>
          <t>Андрианова</t>
        </is>
      </c>
      <c r="B375" s="2" t="inlineStr">
        <is>
          <t>ул</t>
        </is>
      </c>
      <c r="C375" s="2" t="inlineStr">
        <is>
          <t>5</t>
        </is>
      </c>
      <c r="D375" s="5" t="inlineStr">
        <is>
          <t>246</t>
        </is>
      </c>
      <c r="E375">
        <f>A375&amp;"_"&amp;B375&amp;"_"&amp;C375&amp;"_"&amp;D375</f>
        <v/>
      </c>
      <c r="G375" s="4" t="n"/>
    </row>
    <row r="376">
      <c r="A376" s="2" t="inlineStr">
        <is>
          <t>Андрианова</t>
        </is>
      </c>
      <c r="B376" s="2" t="inlineStr">
        <is>
          <t>ул</t>
        </is>
      </c>
      <c r="C376" s="2" t="inlineStr">
        <is>
          <t>5</t>
        </is>
      </c>
      <c r="D376" s="5" t="inlineStr">
        <is>
          <t>257</t>
        </is>
      </c>
      <c r="E376">
        <f>A376&amp;"_"&amp;B376&amp;"_"&amp;C376&amp;"_"&amp;D376</f>
        <v/>
      </c>
      <c r="G376" s="4" t="n"/>
    </row>
    <row r="377">
      <c r="A377" s="2" t="inlineStr">
        <is>
          <t>Андрианова</t>
        </is>
      </c>
      <c r="B377" s="2" t="inlineStr">
        <is>
          <t>ул</t>
        </is>
      </c>
      <c r="C377" s="2" t="inlineStr">
        <is>
          <t>5</t>
        </is>
      </c>
      <c r="D377" s="5" t="inlineStr">
        <is>
          <t>259</t>
        </is>
      </c>
      <c r="E377">
        <f>A377&amp;"_"&amp;B377&amp;"_"&amp;C377&amp;"_"&amp;D377</f>
        <v/>
      </c>
      <c r="G377" s="4" t="n"/>
    </row>
    <row r="378">
      <c r="A378" s="2" t="inlineStr">
        <is>
          <t>Андрианова</t>
        </is>
      </c>
      <c r="B378" s="2" t="inlineStr">
        <is>
          <t>ул</t>
        </is>
      </c>
      <c r="C378" s="2" t="inlineStr">
        <is>
          <t>5</t>
        </is>
      </c>
      <c r="D378" s="5" t="inlineStr">
        <is>
          <t>261</t>
        </is>
      </c>
      <c r="E378">
        <f>A378&amp;"_"&amp;B378&amp;"_"&amp;C378&amp;"_"&amp;D378</f>
        <v/>
      </c>
      <c r="G378" s="4" t="n"/>
    </row>
    <row r="379">
      <c r="A379" s="2" t="inlineStr">
        <is>
          <t>Андрианова</t>
        </is>
      </c>
      <c r="B379" s="2" t="inlineStr">
        <is>
          <t>ул</t>
        </is>
      </c>
      <c r="C379" s="2" t="inlineStr">
        <is>
          <t>5</t>
        </is>
      </c>
      <c r="D379" s="5" t="inlineStr">
        <is>
          <t>261</t>
        </is>
      </c>
      <c r="E379">
        <f>A379&amp;"_"&amp;B379&amp;"_"&amp;C379&amp;"_"&amp;D379</f>
        <v/>
      </c>
      <c r="G379" s="4" t="n"/>
    </row>
    <row r="380">
      <c r="A380" s="2" t="inlineStr">
        <is>
          <t>Андрианова</t>
        </is>
      </c>
      <c r="B380" s="2" t="inlineStr">
        <is>
          <t>ул</t>
        </is>
      </c>
      <c r="C380" s="2" t="inlineStr">
        <is>
          <t>8</t>
        </is>
      </c>
      <c r="D380" s="2" t="inlineStr">
        <is>
          <t>72</t>
        </is>
      </c>
      <c r="E380">
        <f>A380&amp;"_"&amp;B380&amp;"_"&amp;C380&amp;"_"&amp;D380</f>
        <v/>
      </c>
      <c r="G380" s="4" t="n"/>
    </row>
    <row r="381">
      <c r="A381" s="2" t="inlineStr">
        <is>
          <t>Антонова</t>
        </is>
      </c>
      <c r="B381" s="2" t="inlineStr">
        <is>
          <t>ул</t>
        </is>
      </c>
      <c r="C381" s="2" t="inlineStr">
        <is>
          <t>1</t>
        </is>
      </c>
      <c r="D381" s="5" t="inlineStr">
        <is>
          <t>1</t>
        </is>
      </c>
      <c r="E381">
        <f>A381&amp;"_"&amp;B381&amp;"_"&amp;C381&amp;"_"&amp;D381</f>
        <v/>
      </c>
      <c r="G381" s="4" t="n"/>
    </row>
    <row r="382">
      <c r="A382" s="2" t="inlineStr">
        <is>
          <t>Антонова</t>
        </is>
      </c>
      <c r="B382" s="2" t="inlineStr">
        <is>
          <t>ул</t>
        </is>
      </c>
      <c r="C382" s="2" t="inlineStr">
        <is>
          <t>1</t>
        </is>
      </c>
      <c r="D382" s="5" t="inlineStr">
        <is>
          <t>3</t>
        </is>
      </c>
      <c r="E382">
        <f>A382&amp;"_"&amp;B382&amp;"_"&amp;C382&amp;"_"&amp;D382</f>
        <v/>
      </c>
      <c r="G382" s="4" t="n"/>
    </row>
    <row r="383" ht="45" customHeight="1">
      <c r="A383" s="2" t="inlineStr">
        <is>
          <t>Антонова</t>
        </is>
      </c>
      <c r="B383" s="2" t="inlineStr">
        <is>
          <t>ул</t>
        </is>
      </c>
      <c r="C383" s="2" t="inlineStr">
        <is>
          <t>1</t>
        </is>
      </c>
      <c r="D383" s="5" t="inlineStr">
        <is>
          <t>7</t>
        </is>
      </c>
      <c r="E383">
        <f>A383&amp;"_"&amp;B383&amp;"_"&amp;C383&amp;"_"&amp;D383</f>
        <v/>
      </c>
      <c r="G383" s="4" t="n"/>
    </row>
    <row r="384">
      <c r="A384" s="2" t="inlineStr">
        <is>
          <t>Антонова</t>
        </is>
      </c>
      <c r="B384" s="2" t="inlineStr">
        <is>
          <t>ул</t>
        </is>
      </c>
      <c r="C384" s="2" t="inlineStr">
        <is>
          <t>1</t>
        </is>
      </c>
      <c r="D384" s="5" t="inlineStr">
        <is>
          <t>10</t>
        </is>
      </c>
      <c r="E384">
        <f>A384&amp;"_"&amp;B384&amp;"_"&amp;C384&amp;"_"&amp;D384</f>
        <v/>
      </c>
      <c r="G384" s="4" t="n"/>
    </row>
    <row r="385">
      <c r="A385" s="2" t="inlineStr">
        <is>
          <t>Антонова</t>
        </is>
      </c>
      <c r="B385" s="2" t="inlineStr">
        <is>
          <t>ул</t>
        </is>
      </c>
      <c r="C385" s="2" t="inlineStr">
        <is>
          <t>2</t>
        </is>
      </c>
      <c r="D385" s="5" t="inlineStr">
        <is>
          <t>7</t>
        </is>
      </c>
      <c r="E385">
        <f>A385&amp;"_"&amp;B385&amp;"_"&amp;C385&amp;"_"&amp;D385</f>
        <v/>
      </c>
      <c r="G385" s="4" t="n"/>
    </row>
    <row r="386">
      <c r="A386" s="2" t="inlineStr">
        <is>
          <t>Антонова</t>
        </is>
      </c>
      <c r="B386" s="2" t="inlineStr">
        <is>
          <t>ул</t>
        </is>
      </c>
      <c r="C386" s="2" t="inlineStr">
        <is>
          <t>2</t>
        </is>
      </c>
      <c r="D386" s="5" t="inlineStr">
        <is>
          <t>11</t>
        </is>
      </c>
      <c r="E386">
        <f>A386&amp;"_"&amp;B386&amp;"_"&amp;C386&amp;"_"&amp;D386</f>
        <v/>
      </c>
      <c r="G386" s="4" t="n"/>
    </row>
    <row r="387">
      <c r="A387" s="2" t="inlineStr">
        <is>
          <t>Антонова</t>
        </is>
      </c>
      <c r="B387" s="2" t="inlineStr">
        <is>
          <t>ул</t>
        </is>
      </c>
      <c r="C387" s="2" t="inlineStr">
        <is>
          <t>2</t>
        </is>
      </c>
      <c r="D387" s="5" t="inlineStr">
        <is>
          <t>12</t>
        </is>
      </c>
      <c r="E387">
        <f>A387&amp;"_"&amp;B387&amp;"_"&amp;C387&amp;"_"&amp;D387</f>
        <v/>
      </c>
      <c r="G387" s="4" t="n"/>
    </row>
    <row r="388">
      <c r="A388" s="2" t="inlineStr">
        <is>
          <t>Антонова</t>
        </is>
      </c>
      <c r="B388" s="2" t="inlineStr">
        <is>
          <t>ул</t>
        </is>
      </c>
      <c r="C388" s="2" t="inlineStr">
        <is>
          <t>2</t>
        </is>
      </c>
      <c r="D388" s="5" t="inlineStr">
        <is>
          <t>14</t>
        </is>
      </c>
      <c r="E388">
        <f>A388&amp;"_"&amp;B388&amp;"_"&amp;C388&amp;"_"&amp;D388</f>
        <v/>
      </c>
      <c r="G388" s="4" t="n"/>
    </row>
    <row r="389">
      <c r="A389" s="2" t="inlineStr">
        <is>
          <t>Антонова</t>
        </is>
      </c>
      <c r="B389" s="2" t="inlineStr">
        <is>
          <t>ул</t>
        </is>
      </c>
      <c r="C389" s="2" t="inlineStr">
        <is>
          <t>2</t>
        </is>
      </c>
      <c r="D389" s="5" t="inlineStr">
        <is>
          <t>16</t>
        </is>
      </c>
      <c r="E389">
        <f>A389&amp;"_"&amp;B389&amp;"_"&amp;C389&amp;"_"&amp;D389</f>
        <v/>
      </c>
      <c r="G389" s="4" t="n"/>
    </row>
    <row r="390">
      <c r="A390" s="2" t="inlineStr">
        <is>
          <t>Антонова</t>
        </is>
      </c>
      <c r="B390" s="2" t="inlineStr">
        <is>
          <t>ул</t>
        </is>
      </c>
      <c r="C390" s="2" t="inlineStr">
        <is>
          <t>3</t>
        </is>
      </c>
      <c r="D390" s="5" t="inlineStr">
        <is>
          <t>1</t>
        </is>
      </c>
      <c r="E390">
        <f>A390&amp;"_"&amp;B390&amp;"_"&amp;C390&amp;"_"&amp;D390</f>
        <v/>
      </c>
      <c r="G390" s="4" t="n"/>
    </row>
    <row r="391">
      <c r="A391" s="2" t="inlineStr">
        <is>
          <t>Антонова</t>
        </is>
      </c>
      <c r="B391" s="2" t="inlineStr">
        <is>
          <t>ул</t>
        </is>
      </c>
      <c r="C391" s="2" t="inlineStr">
        <is>
          <t>3</t>
        </is>
      </c>
      <c r="D391" s="5" t="inlineStr">
        <is>
          <t>6</t>
        </is>
      </c>
      <c r="E391">
        <f>A391&amp;"_"&amp;B391&amp;"_"&amp;C391&amp;"_"&amp;D391</f>
        <v/>
      </c>
      <c r="G391" s="4" t="n"/>
    </row>
    <row r="392">
      <c r="A392" s="2" t="inlineStr">
        <is>
          <t>Антонова</t>
        </is>
      </c>
      <c r="B392" s="2" t="inlineStr">
        <is>
          <t>ул</t>
        </is>
      </c>
      <c r="C392" s="2" t="inlineStr">
        <is>
          <t>4</t>
        </is>
      </c>
      <c r="D392" s="5" t="inlineStr">
        <is>
          <t>2</t>
        </is>
      </c>
      <c r="E392">
        <f>A392&amp;"_"&amp;B392&amp;"_"&amp;C392&amp;"_"&amp;D392</f>
        <v/>
      </c>
      <c r="G392" s="4" t="n"/>
    </row>
    <row r="393">
      <c r="A393" s="2" t="inlineStr">
        <is>
          <t>Антонова</t>
        </is>
      </c>
      <c r="B393" s="2" t="inlineStr">
        <is>
          <t>ул</t>
        </is>
      </c>
      <c r="C393" s="2" t="inlineStr">
        <is>
          <t>4</t>
        </is>
      </c>
      <c r="D393" s="5" t="inlineStr">
        <is>
          <t>3</t>
        </is>
      </c>
      <c r="E393">
        <f>A393&amp;"_"&amp;B393&amp;"_"&amp;C393&amp;"_"&amp;D393</f>
        <v/>
      </c>
      <c r="G393" s="4" t="n"/>
    </row>
    <row r="394">
      <c r="A394" s="2" t="inlineStr">
        <is>
          <t>Антонова</t>
        </is>
      </c>
      <c r="B394" s="2" t="inlineStr">
        <is>
          <t>ул</t>
        </is>
      </c>
      <c r="C394" s="2" t="inlineStr">
        <is>
          <t>4</t>
        </is>
      </c>
      <c r="D394" s="5" t="inlineStr">
        <is>
          <t>5</t>
        </is>
      </c>
      <c r="E394">
        <f>A394&amp;"_"&amp;B394&amp;"_"&amp;C394&amp;"_"&amp;D394</f>
        <v/>
      </c>
      <c r="G394" s="4" t="n"/>
    </row>
    <row r="395">
      <c r="A395" s="2" t="inlineStr">
        <is>
          <t>Антонова</t>
        </is>
      </c>
      <c r="B395" s="2" t="inlineStr">
        <is>
          <t>ул</t>
        </is>
      </c>
      <c r="C395" s="2" t="inlineStr">
        <is>
          <t>4</t>
        </is>
      </c>
      <c r="D395" s="5" t="inlineStr">
        <is>
          <t>6</t>
        </is>
      </c>
      <c r="E395">
        <f>A395&amp;"_"&amp;B395&amp;"_"&amp;C395&amp;"_"&amp;D395</f>
        <v/>
      </c>
      <c r="G395" s="4" t="n"/>
    </row>
    <row r="396">
      <c r="A396" s="2" t="inlineStr">
        <is>
          <t>Антонова</t>
        </is>
      </c>
      <c r="B396" s="2" t="inlineStr">
        <is>
          <t>ул</t>
        </is>
      </c>
      <c r="C396" s="2" t="inlineStr">
        <is>
          <t>4</t>
        </is>
      </c>
      <c r="D396" s="5" t="inlineStr">
        <is>
          <t>10</t>
        </is>
      </c>
      <c r="E396">
        <f>A396&amp;"_"&amp;B396&amp;"_"&amp;C396&amp;"_"&amp;D396</f>
        <v/>
      </c>
      <c r="G396" s="4" t="n"/>
    </row>
    <row r="397">
      <c r="A397" s="2" t="inlineStr">
        <is>
          <t>Антонова</t>
        </is>
      </c>
      <c r="B397" s="2" t="inlineStr">
        <is>
          <t>ул</t>
        </is>
      </c>
      <c r="C397" s="2" t="inlineStr">
        <is>
          <t>4</t>
        </is>
      </c>
      <c r="D397" s="5" t="inlineStr">
        <is>
          <t>11</t>
        </is>
      </c>
      <c r="E397">
        <f>A397&amp;"_"&amp;B397&amp;"_"&amp;C397&amp;"_"&amp;D397</f>
        <v/>
      </c>
      <c r="G397" s="4" t="n"/>
    </row>
    <row r="398">
      <c r="A398" s="2" t="inlineStr">
        <is>
          <t>Антонова</t>
        </is>
      </c>
      <c r="B398" s="2" t="inlineStr">
        <is>
          <t>ул</t>
        </is>
      </c>
      <c r="C398" s="2" t="inlineStr">
        <is>
          <t>4</t>
        </is>
      </c>
      <c r="D398" s="5" t="inlineStr">
        <is>
          <t>12</t>
        </is>
      </c>
      <c r="E398">
        <f>A398&amp;"_"&amp;B398&amp;"_"&amp;C398&amp;"_"&amp;D398</f>
        <v/>
      </c>
      <c r="G398" s="4" t="n"/>
    </row>
    <row r="399">
      <c r="A399" s="2" t="inlineStr">
        <is>
          <t>Антонова</t>
        </is>
      </c>
      <c r="B399" s="2" t="inlineStr">
        <is>
          <t>ул</t>
        </is>
      </c>
      <c r="C399" s="2" t="inlineStr">
        <is>
          <t>5</t>
        </is>
      </c>
      <c r="D399" s="2" t="inlineStr">
        <is>
          <t>76</t>
        </is>
      </c>
      <c r="E399">
        <f>A399&amp;"_"&amp;B399&amp;"_"&amp;C399&amp;"_"&amp;D399</f>
        <v/>
      </c>
      <c r="G399" s="4" t="n"/>
    </row>
    <row r="400">
      <c r="A400" s="2" t="inlineStr">
        <is>
          <t>Антонова</t>
        </is>
      </c>
      <c r="B400" s="2" t="inlineStr">
        <is>
          <t>ул</t>
        </is>
      </c>
      <c r="C400" s="2" t="inlineStr">
        <is>
          <t>6</t>
        </is>
      </c>
      <c r="D400" s="5" t="inlineStr">
        <is>
          <t>2</t>
        </is>
      </c>
      <c r="E400">
        <f>A400&amp;"_"&amp;B400&amp;"_"&amp;C400&amp;"_"&amp;D400</f>
        <v/>
      </c>
      <c r="G400" s="4" t="n"/>
    </row>
    <row r="401">
      <c r="A401" s="2" t="inlineStr">
        <is>
          <t>Антонова</t>
        </is>
      </c>
      <c r="B401" s="2" t="inlineStr">
        <is>
          <t>ул</t>
        </is>
      </c>
      <c r="C401" s="2" t="inlineStr">
        <is>
          <t>6</t>
        </is>
      </c>
      <c r="D401" s="5" t="inlineStr">
        <is>
          <t>11</t>
        </is>
      </c>
      <c r="E401">
        <f>A401&amp;"_"&amp;B401&amp;"_"&amp;C401&amp;"_"&amp;D401</f>
        <v/>
      </c>
      <c r="G401" s="4" t="n"/>
    </row>
    <row r="402">
      <c r="A402" s="2" t="inlineStr">
        <is>
          <t>Антонова</t>
        </is>
      </c>
      <c r="B402" s="2" t="inlineStr">
        <is>
          <t>ул</t>
        </is>
      </c>
      <c r="C402" s="2" t="inlineStr">
        <is>
          <t>8</t>
        </is>
      </c>
      <c r="D402" s="5" t="inlineStr">
        <is>
          <t>3</t>
        </is>
      </c>
      <c r="E402">
        <f>A402&amp;"_"&amp;B402&amp;"_"&amp;C402&amp;"_"&amp;D402</f>
        <v/>
      </c>
      <c r="G402" s="4" t="n"/>
    </row>
    <row r="403">
      <c r="A403" s="2" t="inlineStr">
        <is>
          <t>Антонова</t>
        </is>
      </c>
      <c r="B403" s="2" t="inlineStr">
        <is>
          <t>ул</t>
        </is>
      </c>
      <c r="C403" s="2" t="inlineStr">
        <is>
          <t>8</t>
        </is>
      </c>
      <c r="D403" s="5" t="inlineStr">
        <is>
          <t>5</t>
        </is>
      </c>
      <c r="E403">
        <f>A403&amp;"_"&amp;B403&amp;"_"&amp;C403&amp;"_"&amp;D403</f>
        <v/>
      </c>
      <c r="G403" s="4" t="n"/>
    </row>
    <row r="404">
      <c r="A404" s="2" t="inlineStr">
        <is>
          <t>Антонова</t>
        </is>
      </c>
      <c r="B404" s="2" t="inlineStr">
        <is>
          <t>ул</t>
        </is>
      </c>
      <c r="C404" s="2" t="inlineStr">
        <is>
          <t>8</t>
        </is>
      </c>
      <c r="D404" s="5" t="inlineStr">
        <is>
          <t>7</t>
        </is>
      </c>
      <c r="E404">
        <f>A404&amp;"_"&amp;B404&amp;"_"&amp;C404&amp;"_"&amp;D404</f>
        <v/>
      </c>
      <c r="G404" s="4" t="n"/>
    </row>
    <row r="405">
      <c r="A405" s="2" t="inlineStr">
        <is>
          <t>Антонова</t>
        </is>
      </c>
      <c r="B405" s="2" t="inlineStr">
        <is>
          <t>ул</t>
        </is>
      </c>
      <c r="C405" s="2" t="inlineStr">
        <is>
          <t>8</t>
        </is>
      </c>
      <c r="D405" s="5" t="inlineStr">
        <is>
          <t>10</t>
        </is>
      </c>
      <c r="E405">
        <f>A405&amp;"_"&amp;B405&amp;"_"&amp;C405&amp;"_"&amp;D405</f>
        <v/>
      </c>
      <c r="G405" s="4" t="n"/>
    </row>
    <row r="406">
      <c r="A406" s="2" t="inlineStr">
        <is>
          <t>Антонова</t>
        </is>
      </c>
      <c r="B406" s="2" t="inlineStr">
        <is>
          <t>ул</t>
        </is>
      </c>
      <c r="C406" s="2" t="inlineStr">
        <is>
          <t>8</t>
        </is>
      </c>
      <c r="D406" s="5" t="inlineStr">
        <is>
          <t>15</t>
        </is>
      </c>
      <c r="E406">
        <f>A406&amp;"_"&amp;B406&amp;"_"&amp;C406&amp;"_"&amp;D406</f>
        <v/>
      </c>
      <c r="G406" s="4" t="n"/>
    </row>
    <row r="407">
      <c r="A407" s="2" t="inlineStr">
        <is>
          <t>Аптечный</t>
        </is>
      </c>
      <c r="B407" s="2" t="inlineStr">
        <is>
          <t>пер</t>
        </is>
      </c>
      <c r="C407" s="2" t="inlineStr">
        <is>
          <t>2</t>
        </is>
      </c>
      <c r="D407" s="5" t="inlineStr">
        <is>
          <t>5</t>
        </is>
      </c>
      <c r="E407">
        <f>A407&amp;"_"&amp;B407&amp;"_"&amp;C407&amp;"_"&amp;D407</f>
        <v/>
      </c>
      <c r="G407" s="4" t="n"/>
    </row>
    <row r="408">
      <c r="A408" s="2" t="inlineStr">
        <is>
          <t>Аптечный</t>
        </is>
      </c>
      <c r="B408" s="2" t="inlineStr">
        <is>
          <t>пер</t>
        </is>
      </c>
      <c r="C408" s="2" t="inlineStr">
        <is>
          <t>2</t>
        </is>
      </c>
      <c r="D408" s="5" t="inlineStr">
        <is>
          <t>13</t>
        </is>
      </c>
      <c r="E408">
        <f>A408&amp;"_"&amp;B408&amp;"_"&amp;C408&amp;"_"&amp;D408</f>
        <v/>
      </c>
      <c r="G408" s="4" t="n"/>
    </row>
    <row r="409">
      <c r="A409" s="2" t="inlineStr">
        <is>
          <t>Аптечный</t>
        </is>
      </c>
      <c r="B409" s="2" t="inlineStr">
        <is>
          <t>пер</t>
        </is>
      </c>
      <c r="C409" s="2" t="inlineStr">
        <is>
          <t>2</t>
        </is>
      </c>
      <c r="D409" s="5" t="inlineStr">
        <is>
          <t>35</t>
        </is>
      </c>
      <c r="E409">
        <f>A409&amp;"_"&amp;B409&amp;"_"&amp;C409&amp;"_"&amp;D409</f>
        <v/>
      </c>
      <c r="G409" s="4" t="n"/>
    </row>
    <row r="410" ht="22.5" customHeight="1">
      <c r="A410" s="2" t="inlineStr">
        <is>
          <t>Аптечный</t>
        </is>
      </c>
      <c r="B410" s="2" t="inlineStr">
        <is>
          <t>пер</t>
        </is>
      </c>
      <c r="C410" s="2" t="inlineStr">
        <is>
          <t>2</t>
        </is>
      </c>
      <c r="D410" s="5" t="inlineStr">
        <is>
          <t>48</t>
        </is>
      </c>
      <c r="E410">
        <f>A410&amp;"_"&amp;B410&amp;"_"&amp;C410&amp;"_"&amp;D410</f>
        <v/>
      </c>
      <c r="G410" s="4" t="n"/>
    </row>
    <row r="411" ht="33.75" customHeight="1">
      <c r="A411" s="2" t="inlineStr">
        <is>
          <t>Артельный</t>
        </is>
      </c>
      <c r="B411" s="2" t="inlineStr">
        <is>
          <t>пер</t>
        </is>
      </c>
      <c r="C411" s="2" t="inlineStr">
        <is>
          <t>10</t>
        </is>
      </c>
      <c r="D411" s="5" t="inlineStr">
        <is>
          <t>5</t>
        </is>
      </c>
      <c r="E411">
        <f>A411&amp;"_"&amp;B411&amp;"_"&amp;C411&amp;"_"&amp;D411</f>
        <v/>
      </c>
      <c r="G411" s="4" t="n"/>
    </row>
    <row r="412" ht="22.5" customHeight="1">
      <c r="A412" s="2" t="inlineStr">
        <is>
          <t>Артельный</t>
        </is>
      </c>
      <c r="B412" s="2" t="inlineStr">
        <is>
          <t>пер</t>
        </is>
      </c>
      <c r="C412" s="2" t="inlineStr">
        <is>
          <t>10</t>
        </is>
      </c>
      <c r="D412" s="5" t="inlineStr">
        <is>
          <t>41</t>
        </is>
      </c>
      <c r="E412">
        <f>A412&amp;"_"&amp;B412&amp;"_"&amp;C412&amp;"_"&amp;D412</f>
        <v/>
      </c>
      <c r="G412" s="4" t="n"/>
    </row>
    <row r="413" ht="22.5" customHeight="1">
      <c r="A413" s="2" t="inlineStr">
        <is>
          <t>Артельный</t>
        </is>
      </c>
      <c r="B413" s="2" t="inlineStr">
        <is>
          <t>пер</t>
        </is>
      </c>
      <c r="C413" s="2" t="inlineStr">
        <is>
          <t>10</t>
        </is>
      </c>
      <c r="D413" s="5" t="inlineStr">
        <is>
          <t>69</t>
        </is>
      </c>
      <c r="E413">
        <f>A413&amp;"_"&amp;B413&amp;"_"&amp;C413&amp;"_"&amp;D413</f>
        <v/>
      </c>
      <c r="G413" s="4" t="n"/>
    </row>
    <row r="414" ht="22.5" customHeight="1">
      <c r="A414" s="2" t="inlineStr">
        <is>
          <t>Артельный</t>
        </is>
      </c>
      <c r="B414" s="2" t="inlineStr">
        <is>
          <t>пер</t>
        </is>
      </c>
      <c r="C414" s="2" t="inlineStr">
        <is>
          <t>10</t>
        </is>
      </c>
      <c r="D414" s="5" t="inlineStr">
        <is>
          <t>70</t>
        </is>
      </c>
      <c r="E414">
        <f>A414&amp;"_"&amp;B414&amp;"_"&amp;C414&amp;"_"&amp;D414</f>
        <v/>
      </c>
      <c r="G414" s="4" t="n"/>
    </row>
    <row r="415" ht="22.5" customHeight="1">
      <c r="A415" s="2" t="inlineStr">
        <is>
          <t>Артельный</t>
        </is>
      </c>
      <c r="B415" s="2" t="inlineStr">
        <is>
          <t>пер</t>
        </is>
      </c>
      <c r="C415" s="2" t="inlineStr">
        <is>
          <t>10</t>
        </is>
      </c>
      <c r="D415" s="5" t="inlineStr">
        <is>
          <t>71</t>
        </is>
      </c>
      <c r="E415">
        <f>A415&amp;"_"&amp;B415&amp;"_"&amp;C415&amp;"_"&amp;D415</f>
        <v/>
      </c>
      <c r="G415" s="4" t="n"/>
    </row>
    <row r="416" ht="22.5" customHeight="1">
      <c r="A416" s="2" t="inlineStr">
        <is>
          <t>Артельный</t>
        </is>
      </c>
      <c r="B416" s="2" t="inlineStr">
        <is>
          <t>пер</t>
        </is>
      </c>
      <c r="C416" s="2" t="inlineStr">
        <is>
          <t>10</t>
        </is>
      </c>
      <c r="D416" s="5" t="inlineStr">
        <is>
          <t>92</t>
        </is>
      </c>
      <c r="E416">
        <f>A416&amp;"_"&amp;B416&amp;"_"&amp;C416&amp;"_"&amp;D416</f>
        <v/>
      </c>
      <c r="G416" s="4" t="n"/>
    </row>
    <row r="417" ht="22.5" customHeight="1">
      <c r="A417" s="2" t="inlineStr">
        <is>
          <t>Артельный</t>
        </is>
      </c>
      <c r="B417" s="2" t="inlineStr">
        <is>
          <t>пер</t>
        </is>
      </c>
      <c r="C417" s="2" t="inlineStr">
        <is>
          <t>10</t>
        </is>
      </c>
      <c r="D417" s="5" t="inlineStr">
        <is>
          <t>105</t>
        </is>
      </c>
      <c r="E417">
        <f>A417&amp;"_"&amp;B417&amp;"_"&amp;C417&amp;"_"&amp;D417</f>
        <v/>
      </c>
      <c r="G417" s="4" t="n"/>
    </row>
    <row r="418" ht="22.5" customHeight="1">
      <c r="A418" s="2" t="inlineStr">
        <is>
          <t>Артельный</t>
        </is>
      </c>
      <c r="B418" s="2" t="inlineStr">
        <is>
          <t>пер</t>
        </is>
      </c>
      <c r="C418" s="2" t="inlineStr">
        <is>
          <t>10</t>
        </is>
      </c>
      <c r="D418" s="5" t="inlineStr">
        <is>
          <t>122</t>
        </is>
      </c>
      <c r="E418">
        <f>A418&amp;"_"&amp;B418&amp;"_"&amp;C418&amp;"_"&amp;D418</f>
        <v/>
      </c>
      <c r="G418" s="4" t="n"/>
    </row>
    <row r="419" ht="22.5" customHeight="1">
      <c r="A419" s="2" t="inlineStr">
        <is>
          <t>Артельный</t>
        </is>
      </c>
      <c r="B419" s="2" t="inlineStr">
        <is>
          <t>пер</t>
        </is>
      </c>
      <c r="C419" s="2" t="inlineStr">
        <is>
          <t>10</t>
        </is>
      </c>
      <c r="D419" s="5" t="inlineStr">
        <is>
          <t>123</t>
        </is>
      </c>
      <c r="E419">
        <f>A419&amp;"_"&amp;B419&amp;"_"&amp;C419&amp;"_"&amp;D419</f>
        <v/>
      </c>
      <c r="G419" s="4" t="n"/>
    </row>
    <row r="420" ht="22.5" customHeight="1">
      <c r="A420" s="2" t="inlineStr">
        <is>
          <t>Артельный</t>
        </is>
      </c>
      <c r="B420" s="2" t="inlineStr">
        <is>
          <t>пер</t>
        </is>
      </c>
      <c r="C420" s="2" t="inlineStr">
        <is>
          <t>10</t>
        </is>
      </c>
      <c r="D420" s="5" t="inlineStr">
        <is>
          <t>127</t>
        </is>
      </c>
      <c r="E420">
        <f>A420&amp;"_"&amp;B420&amp;"_"&amp;C420&amp;"_"&amp;D420</f>
        <v/>
      </c>
      <c r="G420" s="4" t="n"/>
    </row>
    <row r="421" ht="22.5" customHeight="1">
      <c r="A421" s="2" t="inlineStr">
        <is>
          <t>Артельный</t>
        </is>
      </c>
      <c r="B421" s="2" t="inlineStr">
        <is>
          <t>пер</t>
        </is>
      </c>
      <c r="C421" s="2" t="inlineStr">
        <is>
          <t>4</t>
        </is>
      </c>
      <c r="D421" s="5" t="inlineStr">
        <is>
          <t>1</t>
        </is>
      </c>
      <c r="E421">
        <f>A421&amp;"_"&amp;B421&amp;"_"&amp;C421&amp;"_"&amp;D421</f>
        <v/>
      </c>
      <c r="G421" s="4" t="n"/>
    </row>
    <row r="422" ht="22.5" customHeight="1">
      <c r="A422" s="2" t="inlineStr">
        <is>
          <t>Артельный</t>
        </is>
      </c>
      <c r="B422" s="2" t="inlineStr">
        <is>
          <t>пер</t>
        </is>
      </c>
      <c r="C422" s="2" t="inlineStr">
        <is>
          <t>4</t>
        </is>
      </c>
      <c r="D422" s="5" t="inlineStr">
        <is>
          <t>20</t>
        </is>
      </c>
      <c r="E422">
        <f>A422&amp;"_"&amp;B422&amp;"_"&amp;C422&amp;"_"&amp;D422</f>
        <v/>
      </c>
      <c r="G422" s="4" t="n"/>
    </row>
    <row r="423" ht="22.5" customHeight="1">
      <c r="A423" s="2" t="inlineStr">
        <is>
          <t>Артельный</t>
        </is>
      </c>
      <c r="B423" s="2" t="inlineStr">
        <is>
          <t>пер</t>
        </is>
      </c>
      <c r="C423" s="2" t="inlineStr">
        <is>
          <t>4</t>
        </is>
      </c>
      <c r="D423" s="5" t="inlineStr">
        <is>
          <t>26</t>
        </is>
      </c>
      <c r="E423">
        <f>A423&amp;"_"&amp;B423&amp;"_"&amp;C423&amp;"_"&amp;D423</f>
        <v/>
      </c>
      <c r="G423" s="4" t="n"/>
    </row>
    <row r="424" ht="22.5" customHeight="1">
      <c r="A424" s="2" t="inlineStr">
        <is>
          <t>Артельный</t>
        </is>
      </c>
      <c r="B424" s="2" t="inlineStr">
        <is>
          <t>пер</t>
        </is>
      </c>
      <c r="C424" s="2" t="inlineStr">
        <is>
          <t>4</t>
        </is>
      </c>
      <c r="D424" s="5" t="inlineStr">
        <is>
          <t>29</t>
        </is>
      </c>
      <c r="E424">
        <f>A424&amp;"_"&amp;B424&amp;"_"&amp;C424&amp;"_"&amp;D424</f>
        <v/>
      </c>
      <c r="G424" s="4" t="n"/>
    </row>
    <row r="425" ht="22.5" customHeight="1">
      <c r="A425" s="2" t="inlineStr">
        <is>
          <t>Артельный</t>
        </is>
      </c>
      <c r="B425" s="2" t="inlineStr">
        <is>
          <t>пер</t>
        </is>
      </c>
      <c r="C425" s="2" t="inlineStr">
        <is>
          <t>4</t>
        </is>
      </c>
      <c r="D425" s="5" t="inlineStr">
        <is>
          <t>65</t>
        </is>
      </c>
      <c r="E425">
        <f>A425&amp;"_"&amp;B425&amp;"_"&amp;C425&amp;"_"&amp;D425</f>
        <v/>
      </c>
      <c r="G425" s="4" t="n"/>
    </row>
    <row r="426" ht="22.5" customHeight="1">
      <c r="A426" s="2" t="inlineStr">
        <is>
          <t>Артельный</t>
        </is>
      </c>
      <c r="B426" s="2" t="inlineStr">
        <is>
          <t>пер</t>
        </is>
      </c>
      <c r="C426" s="2" t="inlineStr">
        <is>
          <t>4</t>
        </is>
      </c>
      <c r="D426" s="5" t="inlineStr">
        <is>
          <t>68</t>
        </is>
      </c>
      <c r="E426">
        <f>A426&amp;"_"&amp;B426&amp;"_"&amp;C426&amp;"_"&amp;D426</f>
        <v/>
      </c>
      <c r="G426" s="4" t="n"/>
    </row>
    <row r="427" ht="22.5" customHeight="1">
      <c r="A427" s="2" t="inlineStr">
        <is>
          <t>Артельный</t>
        </is>
      </c>
      <c r="B427" s="2" t="inlineStr">
        <is>
          <t>пер</t>
        </is>
      </c>
      <c r="C427" s="2" t="inlineStr">
        <is>
          <t>4</t>
        </is>
      </c>
      <c r="D427" s="5" t="inlineStr">
        <is>
          <t>93</t>
        </is>
      </c>
      <c r="E427">
        <f>A427&amp;"_"&amp;B427&amp;"_"&amp;C427&amp;"_"&amp;D427</f>
        <v/>
      </c>
      <c r="G427" s="4" t="n"/>
    </row>
    <row r="428">
      <c r="A428" s="2" t="inlineStr">
        <is>
          <t>Артельный</t>
        </is>
      </c>
      <c r="B428" s="2" t="inlineStr">
        <is>
          <t>пер</t>
        </is>
      </c>
      <c r="C428" s="2" t="inlineStr">
        <is>
          <t>4</t>
        </is>
      </c>
      <c r="D428" s="5" t="inlineStr">
        <is>
          <t>99</t>
        </is>
      </c>
      <c r="E428">
        <f>A428&amp;"_"&amp;B428&amp;"_"&amp;C428&amp;"_"&amp;D428</f>
        <v/>
      </c>
      <c r="G428" s="4" t="n"/>
    </row>
    <row r="429">
      <c r="A429" s="2" t="inlineStr">
        <is>
          <t>Артельный</t>
        </is>
      </c>
      <c r="B429" s="2" t="inlineStr">
        <is>
          <t>пер</t>
        </is>
      </c>
      <c r="C429" s="2" t="inlineStr">
        <is>
          <t>4</t>
        </is>
      </c>
      <c r="D429" s="5" t="inlineStr">
        <is>
          <t>105</t>
        </is>
      </c>
      <c r="E429">
        <f>A429&amp;"_"&amp;B429&amp;"_"&amp;C429&amp;"_"&amp;D429</f>
        <v/>
      </c>
      <c r="G429" s="4" t="n"/>
    </row>
    <row r="430">
      <c r="A430" s="2" t="inlineStr">
        <is>
          <t>Артельный</t>
        </is>
      </c>
      <c r="B430" s="2" t="inlineStr">
        <is>
          <t>пер</t>
        </is>
      </c>
      <c r="C430" s="2" t="inlineStr">
        <is>
          <t>4</t>
        </is>
      </c>
      <c r="D430" s="5" t="inlineStr">
        <is>
          <t>106</t>
        </is>
      </c>
      <c r="E430">
        <f>A430&amp;"_"&amp;B430&amp;"_"&amp;C430&amp;"_"&amp;D430</f>
        <v/>
      </c>
      <c r="G430" s="4" t="n"/>
    </row>
    <row r="431">
      <c r="A431" s="2" t="inlineStr">
        <is>
          <t>Артельный</t>
        </is>
      </c>
      <c r="B431" s="2" t="inlineStr">
        <is>
          <t>пер</t>
        </is>
      </c>
      <c r="C431" s="2" t="inlineStr">
        <is>
          <t>4</t>
        </is>
      </c>
      <c r="D431" s="5" t="inlineStr">
        <is>
          <t>115</t>
        </is>
      </c>
      <c r="E431">
        <f>A431&amp;"_"&amp;B431&amp;"_"&amp;C431&amp;"_"&amp;D431</f>
        <v/>
      </c>
      <c r="G431" s="4" t="n"/>
    </row>
    <row r="432">
      <c r="A432" s="2" t="inlineStr">
        <is>
          <t>Артельный</t>
        </is>
      </c>
      <c r="B432" s="2" t="inlineStr">
        <is>
          <t>пер</t>
        </is>
      </c>
      <c r="C432" s="2" t="inlineStr">
        <is>
          <t>4</t>
        </is>
      </c>
      <c r="D432" s="5" t="inlineStr">
        <is>
          <t>125</t>
        </is>
      </c>
      <c r="E432">
        <f>A432&amp;"_"&amp;B432&amp;"_"&amp;C432&amp;"_"&amp;D432</f>
        <v/>
      </c>
      <c r="G432" s="4" t="n"/>
    </row>
    <row r="433">
      <c r="A433" s="2" t="inlineStr">
        <is>
          <t>Артельный</t>
        </is>
      </c>
      <c r="B433" s="2" t="inlineStr">
        <is>
          <t>пер</t>
        </is>
      </c>
      <c r="C433" s="2" t="inlineStr">
        <is>
          <t>4</t>
        </is>
      </c>
      <c r="D433" s="5" t="inlineStr">
        <is>
          <t>149</t>
        </is>
      </c>
      <c r="E433">
        <f>A433&amp;"_"&amp;B433&amp;"_"&amp;C433&amp;"_"&amp;D433</f>
        <v/>
      </c>
      <c r="G433" s="4" t="n"/>
    </row>
    <row r="434">
      <c r="A434" s="2" t="inlineStr">
        <is>
          <t>Артельный</t>
        </is>
      </c>
      <c r="B434" s="2" t="inlineStr">
        <is>
          <t>пер</t>
        </is>
      </c>
      <c r="C434" s="2" t="inlineStr">
        <is>
          <t>4</t>
        </is>
      </c>
      <c r="D434" s="5" t="inlineStr">
        <is>
          <t>150</t>
        </is>
      </c>
      <c r="E434">
        <f>A434&amp;"_"&amp;B434&amp;"_"&amp;C434&amp;"_"&amp;D434</f>
        <v/>
      </c>
      <c r="G434" s="4" t="n"/>
    </row>
    <row r="435">
      <c r="A435" s="2" t="inlineStr">
        <is>
          <t>Артельный</t>
        </is>
      </c>
      <c r="B435" s="2" t="inlineStr">
        <is>
          <t>пер</t>
        </is>
      </c>
      <c r="C435" s="2" t="inlineStr">
        <is>
          <t>4</t>
        </is>
      </c>
      <c r="D435" s="5" t="inlineStr">
        <is>
          <t>153</t>
        </is>
      </c>
      <c r="E435">
        <f>A435&amp;"_"&amp;B435&amp;"_"&amp;C435&amp;"_"&amp;D435</f>
        <v/>
      </c>
      <c r="G435" s="4" t="n"/>
    </row>
    <row r="436">
      <c r="A436" s="2" t="inlineStr">
        <is>
          <t>Артельный</t>
        </is>
      </c>
      <c r="B436" s="2" t="inlineStr">
        <is>
          <t>пер</t>
        </is>
      </c>
      <c r="C436" s="2" t="inlineStr">
        <is>
          <t>4</t>
        </is>
      </c>
      <c r="D436" s="5" t="inlineStr">
        <is>
          <t>158</t>
        </is>
      </c>
      <c r="E436">
        <f>A436&amp;"_"&amp;B436&amp;"_"&amp;C436&amp;"_"&amp;D436</f>
        <v/>
      </c>
      <c r="G436" s="4" t="n"/>
    </row>
    <row r="437">
      <c r="A437" s="2" t="inlineStr">
        <is>
          <t>Артельный</t>
        </is>
      </c>
      <c r="B437" s="2" t="inlineStr">
        <is>
          <t>пер</t>
        </is>
      </c>
      <c r="C437" s="2" t="inlineStr">
        <is>
          <t>4</t>
        </is>
      </c>
      <c r="D437" s="5" t="inlineStr">
        <is>
          <t>158</t>
        </is>
      </c>
      <c r="E437">
        <f>A437&amp;"_"&amp;B437&amp;"_"&amp;C437&amp;"_"&amp;D437</f>
        <v/>
      </c>
      <c r="G437" s="4" t="n"/>
    </row>
    <row r="438">
      <c r="A438" s="2" t="inlineStr">
        <is>
          <t>Артельный</t>
        </is>
      </c>
      <c r="B438" s="2" t="inlineStr">
        <is>
          <t>пер</t>
        </is>
      </c>
      <c r="C438" s="2" t="inlineStr">
        <is>
          <t>4</t>
        </is>
      </c>
      <c r="D438" s="5" t="inlineStr">
        <is>
          <t>159</t>
        </is>
      </c>
      <c r="E438">
        <f>A438&amp;"_"&amp;B438&amp;"_"&amp;C438&amp;"_"&amp;D438</f>
        <v/>
      </c>
      <c r="G438" s="4" t="n"/>
    </row>
    <row r="439">
      <c r="A439" s="2" t="inlineStr">
        <is>
          <t>Артельный</t>
        </is>
      </c>
      <c r="B439" s="2" t="inlineStr">
        <is>
          <t>пер</t>
        </is>
      </c>
      <c r="C439" s="2" t="inlineStr">
        <is>
          <t>4</t>
        </is>
      </c>
      <c r="D439" s="5" t="inlineStr">
        <is>
          <t>161</t>
        </is>
      </c>
      <c r="E439">
        <f>A439&amp;"_"&amp;B439&amp;"_"&amp;C439&amp;"_"&amp;D439</f>
        <v/>
      </c>
      <c r="G439" s="4" t="n"/>
    </row>
    <row r="440">
      <c r="A440" s="2" t="inlineStr">
        <is>
          <t>Артельный</t>
        </is>
      </c>
      <c r="B440" s="2" t="inlineStr">
        <is>
          <t>пер</t>
        </is>
      </c>
      <c r="C440" s="2" t="inlineStr">
        <is>
          <t>4</t>
        </is>
      </c>
      <c r="D440" s="5" t="inlineStr">
        <is>
          <t>187</t>
        </is>
      </c>
      <c r="E440">
        <f>A440&amp;"_"&amp;B440&amp;"_"&amp;C440&amp;"_"&amp;D440</f>
        <v/>
      </c>
      <c r="G440" s="4" t="n"/>
    </row>
    <row r="441">
      <c r="A441" s="2" t="inlineStr">
        <is>
          <t>Артельный</t>
        </is>
      </c>
      <c r="B441" s="2" t="inlineStr">
        <is>
          <t>пер</t>
        </is>
      </c>
      <c r="C441" s="2" t="inlineStr">
        <is>
          <t>4</t>
        </is>
      </c>
      <c r="D441" s="5" t="inlineStr">
        <is>
          <t>204</t>
        </is>
      </c>
      <c r="E441">
        <f>A441&amp;"_"&amp;B441&amp;"_"&amp;C441&amp;"_"&amp;D441</f>
        <v/>
      </c>
      <c r="G441" s="4" t="n"/>
    </row>
    <row r="442">
      <c r="A442" s="2" t="inlineStr">
        <is>
          <t>Артельный</t>
        </is>
      </c>
      <c r="B442" s="2" t="inlineStr">
        <is>
          <t>пер</t>
        </is>
      </c>
      <c r="C442" s="2" t="inlineStr">
        <is>
          <t>4</t>
        </is>
      </c>
      <c r="D442" s="5" t="inlineStr">
        <is>
          <t>207</t>
        </is>
      </c>
      <c r="E442">
        <f>A442&amp;"_"&amp;B442&amp;"_"&amp;C442&amp;"_"&amp;D442</f>
        <v/>
      </c>
      <c r="G442" s="4" t="n"/>
    </row>
    <row r="443">
      <c r="A443" s="2" t="inlineStr">
        <is>
          <t>Артельный</t>
        </is>
      </c>
      <c r="B443" s="2" t="inlineStr">
        <is>
          <t>пер</t>
        </is>
      </c>
      <c r="C443" s="2" t="inlineStr">
        <is>
          <t>4</t>
        </is>
      </c>
      <c r="D443" s="5" t="inlineStr">
        <is>
          <t>218</t>
        </is>
      </c>
      <c r="E443">
        <f>A443&amp;"_"&amp;B443&amp;"_"&amp;C443&amp;"_"&amp;D443</f>
        <v/>
      </c>
      <c r="G443" s="4" t="n"/>
    </row>
    <row r="444">
      <c r="A444" s="2" t="inlineStr">
        <is>
          <t>Артельный</t>
        </is>
      </c>
      <c r="B444" s="2" t="inlineStr">
        <is>
          <t>пер</t>
        </is>
      </c>
      <c r="C444" s="2" t="inlineStr">
        <is>
          <t>4</t>
        </is>
      </c>
      <c r="D444" s="5" t="inlineStr">
        <is>
          <t>224</t>
        </is>
      </c>
      <c r="E444">
        <f>A444&amp;"_"&amp;B444&amp;"_"&amp;C444&amp;"_"&amp;D444</f>
        <v/>
      </c>
      <c r="G444" s="4" t="n"/>
    </row>
    <row r="445">
      <c r="A445" s="2" t="inlineStr">
        <is>
          <t>Артельный</t>
        </is>
      </c>
      <c r="B445" s="2" t="inlineStr">
        <is>
          <t>пер</t>
        </is>
      </c>
      <c r="C445" s="2" t="inlineStr">
        <is>
          <t>4</t>
        </is>
      </c>
      <c r="D445" s="5" t="inlineStr">
        <is>
          <t>240</t>
        </is>
      </c>
      <c r="E445">
        <f>A445&amp;"_"&amp;B445&amp;"_"&amp;C445&amp;"_"&amp;D445</f>
        <v/>
      </c>
      <c r="G445" s="4" t="n"/>
    </row>
    <row r="446" ht="38.25" customHeight="1">
      <c r="A446" s="2" t="inlineStr">
        <is>
          <t>Артельный</t>
        </is>
      </c>
      <c r="B446" s="2" t="inlineStr">
        <is>
          <t>пер</t>
        </is>
      </c>
      <c r="C446" s="2" t="inlineStr">
        <is>
          <t>4</t>
        </is>
      </c>
      <c r="D446" s="5" t="inlineStr">
        <is>
          <t>243</t>
        </is>
      </c>
      <c r="E446">
        <f>A446&amp;"_"&amp;B446&amp;"_"&amp;C446&amp;"_"&amp;D446</f>
        <v/>
      </c>
      <c r="G446" s="4" t="n"/>
    </row>
    <row r="447">
      <c r="A447" s="2" t="inlineStr">
        <is>
          <t>Артельный</t>
        </is>
      </c>
      <c r="B447" s="2" t="inlineStr">
        <is>
          <t>пер</t>
        </is>
      </c>
      <c r="C447" s="2" t="inlineStr">
        <is>
          <t>4</t>
        </is>
      </c>
      <c r="D447" s="5" t="inlineStr">
        <is>
          <t>252</t>
        </is>
      </c>
      <c r="E447">
        <f>A447&amp;"_"&amp;B447&amp;"_"&amp;C447&amp;"_"&amp;D447</f>
        <v/>
      </c>
      <c r="G447" s="4" t="n"/>
    </row>
    <row r="448">
      <c r="A448" s="2" t="inlineStr">
        <is>
          <t>Артельный</t>
        </is>
      </c>
      <c r="B448" s="2" t="inlineStr">
        <is>
          <t>пер</t>
        </is>
      </c>
      <c r="C448" s="2" t="inlineStr">
        <is>
          <t>4</t>
        </is>
      </c>
      <c r="D448" s="5" t="inlineStr">
        <is>
          <t>253</t>
        </is>
      </c>
      <c r="E448">
        <f>A448&amp;"_"&amp;B448&amp;"_"&amp;C448&amp;"_"&amp;D448</f>
        <v/>
      </c>
      <c r="G448" s="4" t="n"/>
    </row>
    <row r="449" ht="33.75" customHeight="1">
      <c r="A449" s="2" t="inlineStr">
        <is>
          <t>Артельный</t>
        </is>
      </c>
      <c r="B449" s="2" t="inlineStr">
        <is>
          <t>пер</t>
        </is>
      </c>
      <c r="C449" s="2" t="inlineStr">
        <is>
          <t>4</t>
        </is>
      </c>
      <c r="D449" s="5" t="inlineStr">
        <is>
          <t>269</t>
        </is>
      </c>
      <c r="E449">
        <f>A449&amp;"_"&amp;B449&amp;"_"&amp;C449&amp;"_"&amp;D449</f>
        <v/>
      </c>
      <c r="G449" s="4" t="n"/>
    </row>
    <row r="450">
      <c r="A450" s="2" t="inlineStr">
        <is>
          <t>Артельный</t>
        </is>
      </c>
      <c r="B450" s="2" t="inlineStr">
        <is>
          <t>пер</t>
        </is>
      </c>
      <c r="C450" s="2" t="inlineStr">
        <is>
          <t>4</t>
        </is>
      </c>
      <c r="D450" s="5" t="inlineStr">
        <is>
          <t>275</t>
        </is>
      </c>
      <c r="E450">
        <f>A450&amp;"_"&amp;B450&amp;"_"&amp;C450&amp;"_"&amp;D450</f>
        <v/>
      </c>
      <c r="G450" s="4" t="n"/>
    </row>
    <row r="451">
      <c r="A451" s="2" t="inlineStr">
        <is>
          <t>Артельный</t>
        </is>
      </c>
      <c r="B451" s="2" t="inlineStr">
        <is>
          <t>пер</t>
        </is>
      </c>
      <c r="C451" s="2" t="inlineStr">
        <is>
          <t>4</t>
        </is>
      </c>
      <c r="D451" s="5" t="inlineStr">
        <is>
          <t>283</t>
        </is>
      </c>
      <c r="E451">
        <f>A451&amp;"_"&amp;B451&amp;"_"&amp;C451&amp;"_"&amp;D451</f>
        <v/>
      </c>
      <c r="G451" s="4" t="n"/>
    </row>
    <row r="452">
      <c r="A452" s="2" t="inlineStr">
        <is>
          <t>Артельный</t>
        </is>
      </c>
      <c r="B452" s="2" t="inlineStr">
        <is>
          <t>пер</t>
        </is>
      </c>
      <c r="C452" s="2" t="inlineStr">
        <is>
          <t>4</t>
        </is>
      </c>
      <c r="D452" s="5" t="inlineStr">
        <is>
          <t>292</t>
        </is>
      </c>
      <c r="E452">
        <f>A452&amp;"_"&amp;B452&amp;"_"&amp;C452&amp;"_"&amp;D452</f>
        <v/>
      </c>
      <c r="G452" s="4" t="n"/>
    </row>
    <row r="453" ht="22.5" customHeight="1">
      <c r="A453" s="2" t="inlineStr">
        <is>
          <t>Артельный</t>
        </is>
      </c>
      <c r="B453" s="2" t="inlineStr">
        <is>
          <t>пер</t>
        </is>
      </c>
      <c r="C453" s="2" t="inlineStr">
        <is>
          <t>4</t>
        </is>
      </c>
      <c r="D453" s="5" t="inlineStr">
        <is>
          <t>297</t>
        </is>
      </c>
      <c r="E453">
        <f>A453&amp;"_"&amp;B453&amp;"_"&amp;C453&amp;"_"&amp;D453</f>
        <v/>
      </c>
      <c r="G453" s="4" t="n"/>
    </row>
    <row r="454">
      <c r="A454" s="2" t="inlineStr">
        <is>
          <t>Артельный</t>
        </is>
      </c>
      <c r="B454" s="2" t="inlineStr">
        <is>
          <t>пер</t>
        </is>
      </c>
      <c r="C454" s="2" t="inlineStr">
        <is>
          <t>4</t>
        </is>
      </c>
      <c r="D454" s="5" t="inlineStr">
        <is>
          <t>343</t>
        </is>
      </c>
      <c r="E454">
        <f>A454&amp;"_"&amp;B454&amp;"_"&amp;C454&amp;"_"&amp;D454</f>
        <v/>
      </c>
      <c r="G454" s="4" t="n"/>
    </row>
    <row r="455">
      <c r="A455" s="2" t="inlineStr">
        <is>
          <t>Артельный</t>
        </is>
      </c>
      <c r="B455" s="2" t="inlineStr">
        <is>
          <t>пер</t>
        </is>
      </c>
      <c r="C455" s="2" t="inlineStr">
        <is>
          <t>4</t>
        </is>
      </c>
      <c r="D455" s="5" t="inlineStr">
        <is>
          <t>349</t>
        </is>
      </c>
      <c r="E455">
        <f>A455&amp;"_"&amp;B455&amp;"_"&amp;C455&amp;"_"&amp;D455</f>
        <v/>
      </c>
      <c r="G455" s="4" t="n"/>
    </row>
    <row r="456">
      <c r="A456" s="2" t="inlineStr">
        <is>
          <t>Артельный</t>
        </is>
      </c>
      <c r="B456" s="2" t="inlineStr">
        <is>
          <t>пер</t>
        </is>
      </c>
      <c r="C456" s="2" t="inlineStr">
        <is>
          <t>4</t>
        </is>
      </c>
      <c r="D456" s="5" t="inlineStr">
        <is>
          <t>360</t>
        </is>
      </c>
      <c r="E456">
        <f>A456&amp;"_"&amp;B456&amp;"_"&amp;C456&amp;"_"&amp;D456</f>
        <v/>
      </c>
      <c r="G456" s="4" t="n"/>
    </row>
    <row r="457">
      <c r="A457" s="2" t="inlineStr">
        <is>
          <t>Артельный</t>
        </is>
      </c>
      <c r="B457" s="2" t="inlineStr">
        <is>
          <t>пер</t>
        </is>
      </c>
      <c r="C457" s="2" t="inlineStr">
        <is>
          <t>4</t>
        </is>
      </c>
      <c r="D457" s="5" t="inlineStr">
        <is>
          <t>381</t>
        </is>
      </c>
      <c r="E457">
        <f>A457&amp;"_"&amp;B457&amp;"_"&amp;C457&amp;"_"&amp;D457</f>
        <v/>
      </c>
      <c r="G457" s="4" t="n"/>
    </row>
    <row r="458">
      <c r="A458" s="2" t="inlineStr">
        <is>
          <t>Багажный</t>
        </is>
      </c>
      <c r="B458" s="2" t="inlineStr">
        <is>
          <t>пер</t>
        </is>
      </c>
      <c r="C458" s="2" t="inlineStr">
        <is>
          <t>1</t>
        </is>
      </c>
      <c r="D458" s="2" t="inlineStr">
        <is>
          <t>66</t>
        </is>
      </c>
      <c r="E458">
        <f>A458&amp;"_"&amp;B458&amp;"_"&amp;C458&amp;"_"&amp;D458</f>
        <v/>
      </c>
      <c r="G458" s="4" t="n"/>
    </row>
    <row r="459">
      <c r="A459" s="2" t="inlineStr">
        <is>
          <t>Багажный</t>
        </is>
      </c>
      <c r="B459" s="2" t="inlineStr">
        <is>
          <t>пер</t>
        </is>
      </c>
      <c r="C459" s="2" t="inlineStr">
        <is>
          <t>3</t>
        </is>
      </c>
      <c r="D459" s="5" t="inlineStr">
        <is>
          <t>10</t>
        </is>
      </c>
      <c r="E459">
        <f>A459&amp;"_"&amp;B459&amp;"_"&amp;C459&amp;"_"&amp;D459</f>
        <v/>
      </c>
      <c r="G459" s="4" t="n"/>
    </row>
    <row r="460">
      <c r="A460" s="2" t="inlineStr">
        <is>
          <t>Багажный</t>
        </is>
      </c>
      <c r="B460" s="2" t="inlineStr">
        <is>
          <t>пер</t>
        </is>
      </c>
      <c r="C460" s="2" t="inlineStr">
        <is>
          <t>3</t>
        </is>
      </c>
      <c r="D460" s="5" t="inlineStr">
        <is>
          <t>57</t>
        </is>
      </c>
      <c r="E460">
        <f>A460&amp;"_"&amp;B460&amp;"_"&amp;C460&amp;"_"&amp;D460</f>
        <v/>
      </c>
      <c r="G460" s="4" t="n"/>
    </row>
    <row r="461">
      <c r="A461" s="2" t="inlineStr">
        <is>
          <t>Березовая</t>
        </is>
      </c>
      <c r="B461" s="2" t="inlineStr">
        <is>
          <t>ул</t>
        </is>
      </c>
      <c r="C461" s="2" t="inlineStr">
        <is>
          <t>11</t>
        </is>
      </c>
      <c r="D461" s="2" t="inlineStr">
        <is>
          <t>2</t>
        </is>
      </c>
      <c r="E461">
        <f>A461&amp;"_"&amp;B461&amp;"_"&amp;C461&amp;"_"&amp;D461</f>
        <v/>
      </c>
      <c r="G461" s="4" t="n"/>
    </row>
    <row r="462">
      <c r="A462" s="2" t="inlineStr">
        <is>
          <t>Березовая</t>
        </is>
      </c>
      <c r="B462" s="2" t="inlineStr">
        <is>
          <t>ул</t>
        </is>
      </c>
      <c r="C462" s="2" t="inlineStr">
        <is>
          <t>11</t>
        </is>
      </c>
      <c r="D462" s="5" t="inlineStr">
        <is>
          <t>2</t>
        </is>
      </c>
      <c r="E462">
        <f>A462&amp;"_"&amp;B462&amp;"_"&amp;C462&amp;"_"&amp;D462</f>
        <v/>
      </c>
      <c r="G462" s="4" t="n"/>
    </row>
    <row r="463">
      <c r="A463" s="2" t="inlineStr">
        <is>
          <t>Бетонный</t>
        </is>
      </c>
      <c r="B463" s="2" t="inlineStr">
        <is>
          <t>пер</t>
        </is>
      </c>
      <c r="C463" s="2" t="inlineStr">
        <is>
          <t>11</t>
        </is>
      </c>
      <c r="D463" s="5" t="inlineStr">
        <is>
          <t>9</t>
        </is>
      </c>
      <c r="E463">
        <f>A463&amp;"_"&amp;B463&amp;"_"&amp;C463&amp;"_"&amp;D463</f>
        <v/>
      </c>
      <c r="G463" s="4" t="n"/>
    </row>
    <row r="464">
      <c r="A464" s="2" t="inlineStr">
        <is>
          <t>Бетонный</t>
        </is>
      </c>
      <c r="B464" s="2" t="inlineStr">
        <is>
          <t>пер</t>
        </is>
      </c>
      <c r="C464" s="2" t="inlineStr">
        <is>
          <t>11</t>
        </is>
      </c>
      <c r="D464" s="5" t="inlineStr">
        <is>
          <t>14</t>
        </is>
      </c>
      <c r="E464">
        <f>A464&amp;"_"&amp;B464&amp;"_"&amp;C464&amp;"_"&amp;D464</f>
        <v/>
      </c>
      <c r="G464" s="4" t="n"/>
    </row>
    <row r="465" ht="22.5" customHeight="1">
      <c r="A465" s="2" t="inlineStr">
        <is>
          <t>Бетонный</t>
        </is>
      </c>
      <c r="B465" s="2" t="inlineStr">
        <is>
          <t>пер</t>
        </is>
      </c>
      <c r="C465" s="2" t="inlineStr">
        <is>
          <t>11</t>
        </is>
      </c>
      <c r="D465" s="5" t="inlineStr">
        <is>
          <t>16</t>
        </is>
      </c>
      <c r="E465">
        <f>A465&amp;"_"&amp;B465&amp;"_"&amp;C465&amp;"_"&amp;D465</f>
        <v/>
      </c>
      <c r="G465" s="4" t="n"/>
    </row>
    <row r="466" ht="22.5" customHeight="1">
      <c r="A466" s="2" t="inlineStr">
        <is>
          <t>Бетонный</t>
        </is>
      </c>
      <c r="B466" s="2" t="inlineStr">
        <is>
          <t>пер</t>
        </is>
      </c>
      <c r="C466" s="2" t="inlineStr">
        <is>
          <t>11</t>
        </is>
      </c>
      <c r="D466" s="5" t="inlineStr">
        <is>
          <t>16а</t>
        </is>
      </c>
      <c r="E466">
        <f>A466&amp;"_"&amp;B466&amp;"_"&amp;C466&amp;"_"&amp;D466</f>
        <v/>
      </c>
      <c r="G466" s="4" t="n"/>
    </row>
    <row r="467">
      <c r="A467" s="2" t="inlineStr">
        <is>
          <t>Бетонный</t>
        </is>
      </c>
      <c r="B467" s="2" t="inlineStr">
        <is>
          <t>пер</t>
        </is>
      </c>
      <c r="C467" s="2" t="inlineStr">
        <is>
          <t>11</t>
        </is>
      </c>
      <c r="D467" s="5" t="inlineStr">
        <is>
          <t>18-19</t>
        </is>
      </c>
      <c r="E467">
        <f>A467&amp;"_"&amp;B467&amp;"_"&amp;C467&amp;"_"&amp;D467</f>
        <v/>
      </c>
      <c r="G467" s="4" t="n"/>
    </row>
    <row r="468">
      <c r="A468" s="2" t="inlineStr">
        <is>
          <t>Бетонный</t>
        </is>
      </c>
      <c r="B468" s="2" t="inlineStr">
        <is>
          <t>пер</t>
        </is>
      </c>
      <c r="C468" s="2" t="inlineStr">
        <is>
          <t>11</t>
        </is>
      </c>
      <c r="D468" s="5" t="inlineStr">
        <is>
          <t>23</t>
        </is>
      </c>
      <c r="E468">
        <f>A468&amp;"_"&amp;B468&amp;"_"&amp;C468&amp;"_"&amp;D468</f>
        <v/>
      </c>
      <c r="G468" s="4" t="n"/>
    </row>
    <row r="469">
      <c r="A469" s="2" t="inlineStr">
        <is>
          <t>Бетонный</t>
        </is>
      </c>
      <c r="B469" s="2" t="inlineStr">
        <is>
          <t>пер</t>
        </is>
      </c>
      <c r="C469" s="2" t="inlineStr">
        <is>
          <t>11</t>
        </is>
      </c>
      <c r="D469" s="5" t="inlineStr">
        <is>
          <t>26</t>
        </is>
      </c>
      <c r="E469">
        <f>A469&amp;"_"&amp;B469&amp;"_"&amp;C469&amp;"_"&amp;D469</f>
        <v/>
      </c>
      <c r="G469" s="4" t="n"/>
    </row>
    <row r="470">
      <c r="A470" s="2" t="inlineStr">
        <is>
          <t>Бетонный</t>
        </is>
      </c>
      <c r="B470" s="2" t="inlineStr">
        <is>
          <t>пер</t>
        </is>
      </c>
      <c r="C470" s="2" t="inlineStr">
        <is>
          <t>11</t>
        </is>
      </c>
      <c r="D470" s="5" t="inlineStr">
        <is>
          <t>27</t>
        </is>
      </c>
      <c r="E470">
        <f>A470&amp;"_"&amp;B470&amp;"_"&amp;C470&amp;"_"&amp;D470</f>
        <v/>
      </c>
      <c r="G470" s="4" t="n"/>
    </row>
    <row r="471">
      <c r="A471" s="2" t="inlineStr">
        <is>
          <t>Бетонный</t>
        </is>
      </c>
      <c r="B471" s="2" t="inlineStr">
        <is>
          <t>пер</t>
        </is>
      </c>
      <c r="C471" s="2" t="inlineStr">
        <is>
          <t>11</t>
        </is>
      </c>
      <c r="D471" s="5" t="inlineStr">
        <is>
          <t>31</t>
        </is>
      </c>
      <c r="E471">
        <f>A471&amp;"_"&amp;B471&amp;"_"&amp;C471&amp;"_"&amp;D471</f>
        <v/>
      </c>
      <c r="G471" s="4" t="n"/>
    </row>
    <row r="472">
      <c r="A472" s="2" t="inlineStr">
        <is>
          <t>Бетонный</t>
        </is>
      </c>
      <c r="B472" s="2" t="inlineStr">
        <is>
          <t>пер</t>
        </is>
      </c>
      <c r="C472" s="2" t="inlineStr">
        <is>
          <t>11</t>
        </is>
      </c>
      <c r="D472" s="5" t="inlineStr">
        <is>
          <t>45</t>
        </is>
      </c>
      <c r="E472">
        <f>A472&amp;"_"&amp;B472&amp;"_"&amp;C472&amp;"_"&amp;D472</f>
        <v/>
      </c>
      <c r="G472" s="4" t="n"/>
    </row>
    <row r="473">
      <c r="A473" s="2" t="inlineStr">
        <is>
          <t>Бетонный</t>
        </is>
      </c>
      <c r="B473" s="2" t="inlineStr">
        <is>
          <t>пер</t>
        </is>
      </c>
      <c r="C473" s="2" t="inlineStr">
        <is>
          <t>11</t>
        </is>
      </c>
      <c r="D473" s="5" t="inlineStr">
        <is>
          <t>46</t>
        </is>
      </c>
      <c r="E473">
        <f>A473&amp;"_"&amp;B473&amp;"_"&amp;C473&amp;"_"&amp;D473</f>
        <v/>
      </c>
      <c r="G473" s="4" t="n"/>
    </row>
    <row r="474">
      <c r="A474" s="2" t="inlineStr">
        <is>
          <t>Бетонный</t>
        </is>
      </c>
      <c r="B474" s="2" t="inlineStr">
        <is>
          <t>пер</t>
        </is>
      </c>
      <c r="C474" s="2" t="inlineStr">
        <is>
          <t>11</t>
        </is>
      </c>
      <c r="D474" s="5" t="inlineStr">
        <is>
          <t>49</t>
        </is>
      </c>
      <c r="E474">
        <f>A474&amp;"_"&amp;B474&amp;"_"&amp;C474&amp;"_"&amp;D474</f>
        <v/>
      </c>
      <c r="G474" s="4" t="n"/>
    </row>
    <row r="475">
      <c r="A475" s="2" t="inlineStr">
        <is>
          <t>Бетонный</t>
        </is>
      </c>
      <c r="B475" s="2" t="inlineStr">
        <is>
          <t>пер</t>
        </is>
      </c>
      <c r="C475" s="2" t="inlineStr">
        <is>
          <t>11</t>
        </is>
      </c>
      <c r="D475" s="5" t="inlineStr">
        <is>
          <t>57</t>
        </is>
      </c>
      <c r="E475">
        <f>A475&amp;"_"&amp;B475&amp;"_"&amp;C475&amp;"_"&amp;D475</f>
        <v/>
      </c>
      <c r="G475" s="4" t="n"/>
    </row>
    <row r="476">
      <c r="A476" s="2" t="inlineStr">
        <is>
          <t>Бетонный</t>
        </is>
      </c>
      <c r="B476" s="2" t="inlineStr">
        <is>
          <t>пер</t>
        </is>
      </c>
      <c r="C476" s="2" t="inlineStr">
        <is>
          <t>11</t>
        </is>
      </c>
      <c r="D476" s="5" t="inlineStr">
        <is>
          <t>58</t>
        </is>
      </c>
      <c r="E476">
        <f>A476&amp;"_"&amp;B476&amp;"_"&amp;C476&amp;"_"&amp;D476</f>
        <v/>
      </c>
      <c r="G476" s="4" t="n"/>
    </row>
    <row r="477">
      <c r="A477" s="2" t="inlineStr">
        <is>
          <t>Бетонный</t>
        </is>
      </c>
      <c r="B477" s="2" t="inlineStr">
        <is>
          <t>пер</t>
        </is>
      </c>
      <c r="C477" s="2" t="inlineStr">
        <is>
          <t>12</t>
        </is>
      </c>
      <c r="D477" s="5" t="inlineStr">
        <is>
          <t>15</t>
        </is>
      </c>
      <c r="E477">
        <f>A477&amp;"_"&amp;B477&amp;"_"&amp;C477&amp;"_"&amp;D477</f>
        <v/>
      </c>
      <c r="G477" s="4" t="n"/>
    </row>
    <row r="478">
      <c r="A478" s="2" t="inlineStr">
        <is>
          <t>Бетонный</t>
        </is>
      </c>
      <c r="B478" s="2" t="inlineStr">
        <is>
          <t>пер</t>
        </is>
      </c>
      <c r="C478" s="2" t="inlineStr">
        <is>
          <t>12</t>
        </is>
      </c>
      <c r="D478" s="5" t="inlineStr">
        <is>
          <t>29</t>
        </is>
      </c>
      <c r="E478">
        <f>A478&amp;"_"&amp;B478&amp;"_"&amp;C478&amp;"_"&amp;D478</f>
        <v/>
      </c>
      <c r="G478" s="4" t="n"/>
    </row>
    <row r="479">
      <c r="A479" s="2" t="inlineStr">
        <is>
          <t>Бетонный</t>
        </is>
      </c>
      <c r="B479" s="2" t="inlineStr">
        <is>
          <t>пер</t>
        </is>
      </c>
      <c r="C479" s="2" t="inlineStr">
        <is>
          <t>12</t>
        </is>
      </c>
      <c r="D479" s="5" t="inlineStr">
        <is>
          <t>34</t>
        </is>
      </c>
      <c r="E479">
        <f>A479&amp;"_"&amp;B479&amp;"_"&amp;C479&amp;"_"&amp;D479</f>
        <v/>
      </c>
      <c r="G479" s="4" t="n"/>
    </row>
    <row r="480">
      <c r="A480" s="2" t="inlineStr">
        <is>
          <t>Бетонный</t>
        </is>
      </c>
      <c r="B480" s="2" t="inlineStr">
        <is>
          <t>пер</t>
        </is>
      </c>
      <c r="C480" s="2" t="inlineStr">
        <is>
          <t>12</t>
        </is>
      </c>
      <c r="D480" s="5" t="inlineStr">
        <is>
          <t>70</t>
        </is>
      </c>
      <c r="E480">
        <f>A480&amp;"_"&amp;B480&amp;"_"&amp;C480&amp;"_"&amp;D480</f>
        <v/>
      </c>
      <c r="G480" s="4" t="n"/>
    </row>
    <row r="481" ht="22.5" customHeight="1">
      <c r="A481" s="2" t="inlineStr">
        <is>
          <t>Бетонный</t>
        </is>
      </c>
      <c r="B481" s="2" t="inlineStr">
        <is>
          <t>пер</t>
        </is>
      </c>
      <c r="C481" s="2" t="inlineStr">
        <is>
          <t>12</t>
        </is>
      </c>
      <c r="D481" s="5" t="inlineStr">
        <is>
          <t>77</t>
        </is>
      </c>
      <c r="E481">
        <f>A481&amp;"_"&amp;B481&amp;"_"&amp;C481&amp;"_"&amp;D481</f>
        <v/>
      </c>
      <c r="G481" s="4" t="n"/>
    </row>
    <row r="482">
      <c r="A482" s="2" t="inlineStr">
        <is>
          <t>Бетонный</t>
        </is>
      </c>
      <c r="B482" s="2" t="inlineStr">
        <is>
          <t>пер</t>
        </is>
      </c>
      <c r="C482" s="2" t="inlineStr">
        <is>
          <t>12</t>
        </is>
      </c>
      <c r="D482" s="5" t="inlineStr">
        <is>
          <t>87</t>
        </is>
      </c>
      <c r="E482">
        <f>A482&amp;"_"&amp;B482&amp;"_"&amp;C482&amp;"_"&amp;D482</f>
        <v/>
      </c>
      <c r="G482" s="4" t="n"/>
    </row>
    <row r="483">
      <c r="A483" s="2" t="inlineStr">
        <is>
          <t>Бетонный</t>
        </is>
      </c>
      <c r="B483" s="2" t="inlineStr">
        <is>
          <t>пер</t>
        </is>
      </c>
      <c r="C483" s="2" t="inlineStr">
        <is>
          <t>12</t>
        </is>
      </c>
      <c r="D483" s="5" t="inlineStr">
        <is>
          <t>88</t>
        </is>
      </c>
      <c r="E483">
        <f>A483&amp;"_"&amp;B483&amp;"_"&amp;C483&amp;"_"&amp;D483</f>
        <v/>
      </c>
      <c r="G483" s="4" t="n"/>
    </row>
    <row r="484">
      <c r="A484" s="2" t="inlineStr">
        <is>
          <t>Бетонный</t>
        </is>
      </c>
      <c r="B484" s="2" t="inlineStr">
        <is>
          <t>пер</t>
        </is>
      </c>
      <c r="C484" s="2" t="inlineStr">
        <is>
          <t>12</t>
        </is>
      </c>
      <c r="D484" s="5" t="inlineStr">
        <is>
          <t>93</t>
        </is>
      </c>
      <c r="E484">
        <f>A484&amp;"_"&amp;B484&amp;"_"&amp;C484&amp;"_"&amp;D484</f>
        <v/>
      </c>
      <c r="G484" s="4" t="n"/>
    </row>
    <row r="485">
      <c r="A485" s="2" t="inlineStr">
        <is>
          <t>Бетонный</t>
        </is>
      </c>
      <c r="B485" s="2" t="inlineStr">
        <is>
          <t>пер</t>
        </is>
      </c>
      <c r="C485" s="2" t="inlineStr">
        <is>
          <t>13</t>
        </is>
      </c>
      <c r="D485" s="5" t="inlineStr">
        <is>
          <t>5</t>
        </is>
      </c>
      <c r="E485">
        <f>A485&amp;"_"&amp;B485&amp;"_"&amp;C485&amp;"_"&amp;D485</f>
        <v/>
      </c>
      <c r="G485" s="4" t="n"/>
    </row>
    <row r="486">
      <c r="A486" s="2" t="inlineStr">
        <is>
          <t>Бетонный</t>
        </is>
      </c>
      <c r="B486" s="2" t="inlineStr">
        <is>
          <t>пер</t>
        </is>
      </c>
      <c r="C486" s="2" t="inlineStr">
        <is>
          <t>13</t>
        </is>
      </c>
      <c r="D486" s="5" t="inlineStr">
        <is>
          <t>8</t>
        </is>
      </c>
      <c r="E486">
        <f>A486&amp;"_"&amp;B486&amp;"_"&amp;C486&amp;"_"&amp;D486</f>
        <v/>
      </c>
      <c r="G486" s="4" t="n"/>
    </row>
    <row r="487">
      <c r="A487" s="2" t="inlineStr">
        <is>
          <t>Бетонный</t>
        </is>
      </c>
      <c r="B487" s="2" t="inlineStr">
        <is>
          <t>пер</t>
        </is>
      </c>
      <c r="C487" s="2" t="inlineStr">
        <is>
          <t>13</t>
        </is>
      </c>
      <c r="D487" s="5" t="inlineStr">
        <is>
          <t>10</t>
        </is>
      </c>
      <c r="E487">
        <f>A487&amp;"_"&amp;B487&amp;"_"&amp;C487&amp;"_"&amp;D487</f>
        <v/>
      </c>
      <c r="G487" s="4" t="n"/>
    </row>
    <row r="488">
      <c r="A488" s="2" t="inlineStr">
        <is>
          <t>Бетонный</t>
        </is>
      </c>
      <c r="B488" s="2" t="inlineStr">
        <is>
          <t>пер</t>
        </is>
      </c>
      <c r="C488" s="2" t="inlineStr">
        <is>
          <t>13</t>
        </is>
      </c>
      <c r="D488" s="5" t="inlineStr">
        <is>
          <t>12</t>
        </is>
      </c>
      <c r="E488">
        <f>A488&amp;"_"&amp;B488&amp;"_"&amp;C488&amp;"_"&amp;D488</f>
        <v/>
      </c>
      <c r="G488" s="4" t="n"/>
    </row>
    <row r="489">
      <c r="A489" s="2" t="inlineStr">
        <is>
          <t>Бетонный</t>
        </is>
      </c>
      <c r="B489" s="2" t="inlineStr">
        <is>
          <t>пер</t>
        </is>
      </c>
      <c r="C489" s="2" t="inlineStr">
        <is>
          <t>13</t>
        </is>
      </c>
      <c r="D489" s="5" t="inlineStr">
        <is>
          <t>14.1</t>
        </is>
      </c>
      <c r="E489">
        <f>A489&amp;"_"&amp;B489&amp;"_"&amp;C489&amp;"_"&amp;D489</f>
        <v/>
      </c>
      <c r="G489" s="4" t="n"/>
    </row>
    <row r="490">
      <c r="A490" s="2" t="inlineStr">
        <is>
          <t>Бетонный</t>
        </is>
      </c>
      <c r="B490" s="2" t="inlineStr">
        <is>
          <t>пер</t>
        </is>
      </c>
      <c r="C490" s="2" t="inlineStr">
        <is>
          <t>13</t>
        </is>
      </c>
      <c r="D490" s="5" t="inlineStr">
        <is>
          <t>21</t>
        </is>
      </c>
      <c r="E490">
        <f>A490&amp;"_"&amp;B490&amp;"_"&amp;C490&amp;"_"&amp;D490</f>
        <v/>
      </c>
      <c r="G490" s="4" t="n"/>
    </row>
    <row r="491">
      <c r="A491" s="2" t="inlineStr">
        <is>
          <t>Бетонный</t>
        </is>
      </c>
      <c r="B491" s="2" t="inlineStr">
        <is>
          <t>пер</t>
        </is>
      </c>
      <c r="C491" s="2" t="inlineStr">
        <is>
          <t>13</t>
        </is>
      </c>
      <c r="D491" s="5" t="inlineStr">
        <is>
          <t>28</t>
        </is>
      </c>
      <c r="E491">
        <f>A491&amp;"_"&amp;B491&amp;"_"&amp;C491&amp;"_"&amp;D491</f>
        <v/>
      </c>
      <c r="G491" s="4" t="n"/>
    </row>
    <row r="492">
      <c r="A492" s="2" t="inlineStr">
        <is>
          <t>Бетонный</t>
        </is>
      </c>
      <c r="B492" s="2" t="inlineStr">
        <is>
          <t>пер</t>
        </is>
      </c>
      <c r="C492" s="2" t="inlineStr">
        <is>
          <t>13</t>
        </is>
      </c>
      <c r="D492" s="5" t="inlineStr">
        <is>
          <t>51</t>
        </is>
      </c>
      <c r="E492">
        <f>A492&amp;"_"&amp;B492&amp;"_"&amp;C492&amp;"_"&amp;D492</f>
        <v/>
      </c>
      <c r="G492" s="4" t="n"/>
    </row>
    <row r="493">
      <c r="A493" s="2" t="inlineStr">
        <is>
          <t>Бетонный</t>
        </is>
      </c>
      <c r="B493" s="2" t="inlineStr">
        <is>
          <t>пер</t>
        </is>
      </c>
      <c r="C493" s="2" t="inlineStr">
        <is>
          <t>13</t>
        </is>
      </c>
      <c r="D493" s="5" t="inlineStr">
        <is>
          <t>56</t>
        </is>
      </c>
      <c r="E493">
        <f>A493&amp;"_"&amp;B493&amp;"_"&amp;C493&amp;"_"&amp;D493</f>
        <v/>
      </c>
      <c r="G493" s="4" t="n"/>
    </row>
    <row r="494">
      <c r="A494" s="2" t="inlineStr">
        <is>
          <t>Бетонный</t>
        </is>
      </c>
      <c r="B494" s="2" t="inlineStr">
        <is>
          <t>пер</t>
        </is>
      </c>
      <c r="C494" s="2" t="inlineStr">
        <is>
          <t>13</t>
        </is>
      </c>
      <c r="D494" s="5" t="inlineStr">
        <is>
          <t>59</t>
        </is>
      </c>
      <c r="E494">
        <f>A494&amp;"_"&amp;B494&amp;"_"&amp;C494&amp;"_"&amp;D494</f>
        <v/>
      </c>
      <c r="G494" s="4" t="n"/>
    </row>
    <row r="495">
      <c r="A495" s="2" t="inlineStr">
        <is>
          <t>Бетонный</t>
        </is>
      </c>
      <c r="B495" s="2" t="inlineStr">
        <is>
          <t>пер</t>
        </is>
      </c>
      <c r="C495" s="2" t="inlineStr">
        <is>
          <t>13</t>
        </is>
      </c>
      <c r="D495" s="5" t="inlineStr">
        <is>
          <t>62</t>
        </is>
      </c>
      <c r="E495">
        <f>A495&amp;"_"&amp;B495&amp;"_"&amp;C495&amp;"_"&amp;D495</f>
        <v/>
      </c>
      <c r="G495" s="4" t="n"/>
    </row>
    <row r="496">
      <c r="A496" s="2" t="inlineStr">
        <is>
          <t>Бетонный</t>
        </is>
      </c>
      <c r="B496" s="2" t="inlineStr">
        <is>
          <t>пер</t>
        </is>
      </c>
      <c r="C496" s="2" t="inlineStr">
        <is>
          <t>13</t>
        </is>
      </c>
      <c r="D496" s="5" t="inlineStr">
        <is>
          <t>67</t>
        </is>
      </c>
      <c r="E496">
        <f>A496&amp;"_"&amp;B496&amp;"_"&amp;C496&amp;"_"&amp;D496</f>
        <v/>
      </c>
      <c r="G496" s="4" t="n"/>
    </row>
    <row r="497">
      <c r="A497" s="2" t="inlineStr">
        <is>
          <t>Бетонный</t>
        </is>
      </c>
      <c r="B497" s="2" t="inlineStr">
        <is>
          <t>пер</t>
        </is>
      </c>
      <c r="C497" s="2" t="inlineStr">
        <is>
          <t>13</t>
        </is>
      </c>
      <c r="D497" s="5" t="inlineStr">
        <is>
          <t>71</t>
        </is>
      </c>
      <c r="E497">
        <f>A497&amp;"_"&amp;B497&amp;"_"&amp;C497&amp;"_"&amp;D497</f>
        <v/>
      </c>
      <c r="G497" s="4" t="n"/>
    </row>
    <row r="498">
      <c r="A498" s="2" t="inlineStr">
        <is>
          <t>Бетонный</t>
        </is>
      </c>
      <c r="B498" s="2" t="inlineStr">
        <is>
          <t>пер</t>
        </is>
      </c>
      <c r="C498" s="2" t="inlineStr">
        <is>
          <t>13</t>
        </is>
      </c>
      <c r="D498" s="5" t="inlineStr">
        <is>
          <t>86</t>
        </is>
      </c>
      <c r="E498">
        <f>A498&amp;"_"&amp;B498&amp;"_"&amp;C498&amp;"_"&amp;D498</f>
        <v/>
      </c>
      <c r="G498" s="4" t="n"/>
    </row>
    <row r="499" ht="33.75" customHeight="1">
      <c r="A499" s="2" t="inlineStr">
        <is>
          <t>Бетонный</t>
        </is>
      </c>
      <c r="B499" s="2" t="inlineStr">
        <is>
          <t>пер</t>
        </is>
      </c>
      <c r="C499" s="2" t="inlineStr">
        <is>
          <t>13</t>
        </is>
      </c>
      <c r="D499" s="5" t="inlineStr">
        <is>
          <t>90.91</t>
        </is>
      </c>
      <c r="E499">
        <f>A499&amp;"_"&amp;B499&amp;"_"&amp;C499&amp;"_"&amp;D499</f>
        <v/>
      </c>
      <c r="G499" s="4" t="n"/>
    </row>
    <row r="500">
      <c r="A500" s="2" t="inlineStr">
        <is>
          <t>Бетонный</t>
        </is>
      </c>
      <c r="B500" s="2" t="inlineStr">
        <is>
          <t>пер</t>
        </is>
      </c>
      <c r="C500" s="2" t="inlineStr">
        <is>
          <t>17</t>
        </is>
      </c>
      <c r="D500" s="5" t="inlineStr">
        <is>
          <t>21</t>
        </is>
      </c>
      <c r="E500">
        <f>A500&amp;"_"&amp;B500&amp;"_"&amp;C500&amp;"_"&amp;D500</f>
        <v/>
      </c>
      <c r="G500" s="4" t="n"/>
    </row>
    <row r="501">
      <c r="A501" s="2" t="inlineStr">
        <is>
          <t>Бетонный</t>
        </is>
      </c>
      <c r="B501" s="2" t="inlineStr">
        <is>
          <t>пер</t>
        </is>
      </c>
      <c r="C501" s="2" t="inlineStr">
        <is>
          <t>17</t>
        </is>
      </c>
      <c r="D501" s="5" t="inlineStr">
        <is>
          <t>22</t>
        </is>
      </c>
      <c r="E501">
        <f>A501&amp;"_"&amp;B501&amp;"_"&amp;C501&amp;"_"&amp;D501</f>
        <v/>
      </c>
      <c r="G501" s="4" t="n"/>
    </row>
    <row r="502">
      <c r="A502" s="2" t="inlineStr">
        <is>
          <t>Бетонный</t>
        </is>
      </c>
      <c r="B502" s="2" t="inlineStr">
        <is>
          <t>пер</t>
        </is>
      </c>
      <c r="C502" s="2" t="inlineStr">
        <is>
          <t>17</t>
        </is>
      </c>
      <c r="D502" s="5" t="inlineStr">
        <is>
          <t>37</t>
        </is>
      </c>
      <c r="E502">
        <f>A502&amp;"_"&amp;B502&amp;"_"&amp;C502&amp;"_"&amp;D502</f>
        <v/>
      </c>
      <c r="G502" s="4" t="n"/>
    </row>
    <row r="503">
      <c r="A503" s="2" t="inlineStr">
        <is>
          <t>Бетонный</t>
        </is>
      </c>
      <c r="B503" s="2" t="inlineStr">
        <is>
          <t>пер</t>
        </is>
      </c>
      <c r="C503" s="2" t="inlineStr">
        <is>
          <t>17</t>
        </is>
      </c>
      <c r="D503" s="5" t="inlineStr">
        <is>
          <t>39</t>
        </is>
      </c>
      <c r="E503">
        <f>A503&amp;"_"&amp;B503&amp;"_"&amp;C503&amp;"_"&amp;D503</f>
        <v/>
      </c>
      <c r="G503" s="4" t="n"/>
    </row>
    <row r="504">
      <c r="A504" s="2" t="inlineStr">
        <is>
          <t>Бетонный</t>
        </is>
      </c>
      <c r="B504" s="2" t="inlineStr">
        <is>
          <t>пер</t>
        </is>
      </c>
      <c r="C504" s="2" t="inlineStr">
        <is>
          <t>17</t>
        </is>
      </c>
      <c r="D504" s="5" t="inlineStr">
        <is>
          <t>51</t>
        </is>
      </c>
      <c r="E504">
        <f>A504&amp;"_"&amp;B504&amp;"_"&amp;C504&amp;"_"&amp;D504</f>
        <v/>
      </c>
      <c r="G504" s="4" t="n"/>
    </row>
    <row r="505">
      <c r="A505" s="2" t="inlineStr">
        <is>
          <t>Бетонный</t>
        </is>
      </c>
      <c r="B505" s="2" t="inlineStr">
        <is>
          <t>пер</t>
        </is>
      </c>
      <c r="C505" s="2" t="inlineStr">
        <is>
          <t>17</t>
        </is>
      </c>
      <c r="D505" s="5" t="inlineStr">
        <is>
          <t>52</t>
        </is>
      </c>
      <c r="E505">
        <f>A505&amp;"_"&amp;B505&amp;"_"&amp;C505&amp;"_"&amp;D505</f>
        <v/>
      </c>
      <c r="G505" s="4" t="n"/>
    </row>
    <row r="506" ht="25.5" customHeight="1">
      <c r="A506" s="2" t="inlineStr">
        <is>
          <t>Бетонный</t>
        </is>
      </c>
      <c r="B506" s="2" t="inlineStr">
        <is>
          <t>пер</t>
        </is>
      </c>
      <c r="C506" s="2" t="inlineStr">
        <is>
          <t>17</t>
        </is>
      </c>
      <c r="D506" s="5" t="inlineStr">
        <is>
          <t>54</t>
        </is>
      </c>
      <c r="E506">
        <f>A506&amp;"_"&amp;B506&amp;"_"&amp;C506&amp;"_"&amp;D506</f>
        <v/>
      </c>
      <c r="G506" s="4" t="n"/>
    </row>
    <row r="507" ht="22.5" customHeight="1">
      <c r="A507" s="2" t="inlineStr">
        <is>
          <t>Бетонный</t>
        </is>
      </c>
      <c r="B507" s="2" t="inlineStr">
        <is>
          <t>пер</t>
        </is>
      </c>
      <c r="C507" s="2" t="inlineStr">
        <is>
          <t>17</t>
        </is>
      </c>
      <c r="D507" s="5" t="inlineStr">
        <is>
          <t>60</t>
        </is>
      </c>
      <c r="E507">
        <f>A507&amp;"_"&amp;B507&amp;"_"&amp;C507&amp;"_"&amp;D507</f>
        <v/>
      </c>
      <c r="G507" s="4" t="n"/>
    </row>
    <row r="508" ht="22.5" customHeight="1">
      <c r="A508" s="2" t="inlineStr">
        <is>
          <t>Бетонный</t>
        </is>
      </c>
      <c r="B508" s="2" t="inlineStr">
        <is>
          <t>пер</t>
        </is>
      </c>
      <c r="C508" s="2" t="inlineStr">
        <is>
          <t>18</t>
        </is>
      </c>
      <c r="D508" s="5" t="inlineStr">
        <is>
          <t>3</t>
        </is>
      </c>
      <c r="E508">
        <f>A508&amp;"_"&amp;B508&amp;"_"&amp;C508&amp;"_"&amp;D508</f>
        <v/>
      </c>
      <c r="G508" s="4" t="n"/>
    </row>
    <row r="509">
      <c r="A509" s="2" t="inlineStr">
        <is>
          <t>Бетонный</t>
        </is>
      </c>
      <c r="B509" s="2" t="inlineStr">
        <is>
          <t>пер</t>
        </is>
      </c>
      <c r="C509" s="2" t="inlineStr">
        <is>
          <t>18</t>
        </is>
      </c>
      <c r="D509" s="5" t="inlineStr">
        <is>
          <t>14</t>
        </is>
      </c>
      <c r="E509">
        <f>A509&amp;"_"&amp;B509&amp;"_"&amp;C509&amp;"_"&amp;D509</f>
        <v/>
      </c>
      <c r="G509" s="4" t="n"/>
    </row>
    <row r="510" ht="22.5" customHeight="1">
      <c r="A510" s="2" t="inlineStr">
        <is>
          <t>Бетонный</t>
        </is>
      </c>
      <c r="B510" s="2" t="inlineStr">
        <is>
          <t>пер</t>
        </is>
      </c>
      <c r="C510" s="2" t="inlineStr">
        <is>
          <t>18</t>
        </is>
      </c>
      <c r="D510" s="5" t="inlineStr">
        <is>
          <t>18</t>
        </is>
      </c>
      <c r="E510">
        <f>A510&amp;"_"&amp;B510&amp;"_"&amp;C510&amp;"_"&amp;D510</f>
        <v/>
      </c>
      <c r="G510" s="4" t="n"/>
    </row>
    <row r="511" ht="22.5" customHeight="1">
      <c r="A511" s="2" t="inlineStr">
        <is>
          <t>Бетонный</t>
        </is>
      </c>
      <c r="B511" s="2" t="inlineStr">
        <is>
          <t>пер</t>
        </is>
      </c>
      <c r="C511" s="2" t="inlineStr">
        <is>
          <t>18</t>
        </is>
      </c>
      <c r="D511" s="5" t="inlineStr">
        <is>
          <t>19</t>
        </is>
      </c>
      <c r="E511">
        <f>A511&amp;"_"&amp;B511&amp;"_"&amp;C511&amp;"_"&amp;D511</f>
        <v/>
      </c>
      <c r="G511" s="4" t="n"/>
    </row>
    <row r="512" ht="22.5" customHeight="1">
      <c r="A512" s="2" t="inlineStr">
        <is>
          <t>Бетонный</t>
        </is>
      </c>
      <c r="B512" s="2" t="inlineStr">
        <is>
          <t>пер</t>
        </is>
      </c>
      <c r="C512" s="2" t="inlineStr">
        <is>
          <t>3</t>
        </is>
      </c>
      <c r="D512" s="5" t="inlineStr">
        <is>
          <t>22</t>
        </is>
      </c>
      <c r="E512">
        <f>A512&amp;"_"&amp;B512&amp;"_"&amp;C512&amp;"_"&amp;D512</f>
        <v/>
      </c>
      <c r="G512" s="4" t="n"/>
    </row>
    <row r="513">
      <c r="A513" s="2" t="inlineStr">
        <is>
          <t>Бетонный</t>
        </is>
      </c>
      <c r="B513" s="2" t="inlineStr">
        <is>
          <t>пер</t>
        </is>
      </c>
      <c r="C513" s="2" t="inlineStr">
        <is>
          <t>3</t>
        </is>
      </c>
      <c r="D513" s="5" t="inlineStr">
        <is>
          <t>24</t>
        </is>
      </c>
      <c r="E513">
        <f>A513&amp;"_"&amp;B513&amp;"_"&amp;C513&amp;"_"&amp;D513</f>
        <v/>
      </c>
      <c r="G513" s="4" t="n"/>
    </row>
    <row r="514">
      <c r="A514" s="2" t="inlineStr">
        <is>
          <t>Бетонный</t>
        </is>
      </c>
      <c r="B514" s="2" t="inlineStr">
        <is>
          <t>пер</t>
        </is>
      </c>
      <c r="C514" s="2" t="inlineStr">
        <is>
          <t>3</t>
        </is>
      </c>
      <c r="D514" s="5" t="inlineStr">
        <is>
          <t>34</t>
        </is>
      </c>
      <c r="E514">
        <f>A514&amp;"_"&amp;B514&amp;"_"&amp;C514&amp;"_"&amp;D514</f>
        <v/>
      </c>
      <c r="G514" s="4" t="n"/>
    </row>
    <row r="515">
      <c r="A515" s="2" t="inlineStr">
        <is>
          <t>Бетонный</t>
        </is>
      </c>
      <c r="B515" s="2" t="inlineStr">
        <is>
          <t>пер</t>
        </is>
      </c>
      <c r="C515" s="2" t="inlineStr">
        <is>
          <t>3</t>
        </is>
      </c>
      <c r="D515" s="5" t="inlineStr">
        <is>
          <t>38</t>
        </is>
      </c>
      <c r="E515">
        <f>A515&amp;"_"&amp;B515&amp;"_"&amp;C515&amp;"_"&amp;D515</f>
        <v/>
      </c>
      <c r="G515" s="4" t="n"/>
    </row>
    <row r="516">
      <c r="A516" s="2" t="inlineStr">
        <is>
          <t>Бетонный</t>
        </is>
      </c>
      <c r="B516" s="2" t="inlineStr">
        <is>
          <t>пер</t>
        </is>
      </c>
      <c r="C516" s="2" t="inlineStr">
        <is>
          <t>3</t>
        </is>
      </c>
      <c r="D516" s="5" t="inlineStr">
        <is>
          <t>41.3</t>
        </is>
      </c>
      <c r="E516">
        <f>A516&amp;"_"&amp;B516&amp;"_"&amp;C516&amp;"_"&amp;D516</f>
        <v/>
      </c>
      <c r="G516" s="4" t="n"/>
    </row>
    <row r="517" ht="89.25" customHeight="1">
      <c r="A517" s="2" t="inlineStr">
        <is>
          <t>Бетонный</t>
        </is>
      </c>
      <c r="B517" s="2" t="inlineStr">
        <is>
          <t>пер</t>
        </is>
      </c>
      <c r="C517" s="2" t="inlineStr">
        <is>
          <t>3</t>
        </is>
      </c>
      <c r="D517" s="5" t="inlineStr">
        <is>
          <t>41.5</t>
        </is>
      </c>
      <c r="E517">
        <f>A517&amp;"_"&amp;B517&amp;"_"&amp;C517&amp;"_"&amp;D517</f>
        <v/>
      </c>
      <c r="G517" s="4" t="n"/>
    </row>
    <row r="518">
      <c r="A518" s="2" t="inlineStr">
        <is>
          <t>Бетонный</t>
        </is>
      </c>
      <c r="B518" s="2" t="inlineStr">
        <is>
          <t>пер</t>
        </is>
      </c>
      <c r="C518" s="2" t="inlineStr">
        <is>
          <t>4</t>
        </is>
      </c>
      <c r="D518" s="5" t="inlineStr">
        <is>
          <t>1-2</t>
        </is>
      </c>
      <c r="E518">
        <f>A518&amp;"_"&amp;B518&amp;"_"&amp;C518&amp;"_"&amp;D518</f>
        <v/>
      </c>
      <c r="G518" s="4" t="n"/>
    </row>
    <row r="519">
      <c r="A519" s="2" t="inlineStr">
        <is>
          <t>Бетонный</t>
        </is>
      </c>
      <c r="B519" s="2" t="inlineStr">
        <is>
          <t>пер</t>
        </is>
      </c>
      <c r="C519" s="2" t="inlineStr">
        <is>
          <t>4</t>
        </is>
      </c>
      <c r="D519" s="5" t="inlineStr">
        <is>
          <t>3-4</t>
        </is>
      </c>
      <c r="E519">
        <f>A519&amp;"_"&amp;B519&amp;"_"&amp;C519&amp;"_"&amp;D519</f>
        <v/>
      </c>
      <c r="G519" s="4" t="n"/>
    </row>
    <row r="520">
      <c r="A520" s="2" t="inlineStr">
        <is>
          <t>Бетонный</t>
        </is>
      </c>
      <c r="B520" s="2" t="inlineStr">
        <is>
          <t>пер</t>
        </is>
      </c>
      <c r="C520" s="2" t="inlineStr">
        <is>
          <t>4</t>
        </is>
      </c>
      <c r="D520" s="5" t="inlineStr">
        <is>
          <t>5</t>
        </is>
      </c>
      <c r="E520">
        <f>A520&amp;"_"&amp;B520&amp;"_"&amp;C520&amp;"_"&amp;D520</f>
        <v/>
      </c>
      <c r="G520" s="4" t="n"/>
    </row>
    <row r="521">
      <c r="A521" s="2" t="inlineStr">
        <is>
          <t>Бетонный</t>
        </is>
      </c>
      <c r="B521" s="2" t="inlineStr">
        <is>
          <t>пер</t>
        </is>
      </c>
      <c r="C521" s="2" t="inlineStr">
        <is>
          <t>4</t>
        </is>
      </c>
      <c r="D521" s="5" t="inlineStr">
        <is>
          <t>6</t>
        </is>
      </c>
      <c r="E521">
        <f>A521&amp;"_"&amp;B521&amp;"_"&amp;C521&amp;"_"&amp;D521</f>
        <v/>
      </c>
      <c r="G521" s="4" t="n"/>
    </row>
    <row r="522">
      <c r="A522" s="2" t="inlineStr">
        <is>
          <t>Бетонный</t>
        </is>
      </c>
      <c r="B522" s="2" t="inlineStr">
        <is>
          <t>пер</t>
        </is>
      </c>
      <c r="C522" s="2" t="inlineStr">
        <is>
          <t>4</t>
        </is>
      </c>
      <c r="D522" s="5" t="inlineStr">
        <is>
          <t>8</t>
        </is>
      </c>
      <c r="E522">
        <f>A522&amp;"_"&amp;B522&amp;"_"&amp;C522&amp;"_"&amp;D522</f>
        <v/>
      </c>
      <c r="G522" s="4" t="n"/>
    </row>
    <row r="523">
      <c r="A523" s="2" t="inlineStr">
        <is>
          <t>Бетонный</t>
        </is>
      </c>
      <c r="B523" s="2" t="inlineStr">
        <is>
          <t>пер</t>
        </is>
      </c>
      <c r="C523" s="2" t="inlineStr">
        <is>
          <t>4</t>
        </is>
      </c>
      <c r="D523" s="5" t="inlineStr">
        <is>
          <t>9</t>
        </is>
      </c>
      <c r="E523">
        <f>A523&amp;"_"&amp;B523&amp;"_"&amp;C523&amp;"_"&amp;D523</f>
        <v/>
      </c>
      <c r="G523" s="4" t="n"/>
    </row>
    <row r="524">
      <c r="A524" s="2" t="inlineStr">
        <is>
          <t>Бетонный</t>
        </is>
      </c>
      <c r="B524" s="2" t="inlineStr">
        <is>
          <t>пер</t>
        </is>
      </c>
      <c r="C524" s="2" t="inlineStr">
        <is>
          <t>4</t>
        </is>
      </c>
      <c r="D524" s="5" t="inlineStr">
        <is>
          <t>10</t>
        </is>
      </c>
      <c r="E524">
        <f>A524&amp;"_"&amp;B524&amp;"_"&amp;C524&amp;"_"&amp;D524</f>
        <v/>
      </c>
      <c r="G524" s="4" t="n"/>
    </row>
    <row r="525">
      <c r="A525" s="2" t="inlineStr">
        <is>
          <t>Бетонный</t>
        </is>
      </c>
      <c r="B525" s="2" t="inlineStr">
        <is>
          <t>пер</t>
        </is>
      </c>
      <c r="C525" s="2" t="inlineStr">
        <is>
          <t>4</t>
        </is>
      </c>
      <c r="D525" s="5" t="inlineStr">
        <is>
          <t>11</t>
        </is>
      </c>
      <c r="E525">
        <f>A525&amp;"_"&amp;B525&amp;"_"&amp;C525&amp;"_"&amp;D525</f>
        <v/>
      </c>
      <c r="G525" s="4" t="n"/>
    </row>
    <row r="526">
      <c r="A526" s="2" t="inlineStr">
        <is>
          <t>Бетонный</t>
        </is>
      </c>
      <c r="B526" s="2" t="inlineStr">
        <is>
          <t>пер</t>
        </is>
      </c>
      <c r="C526" s="2" t="inlineStr">
        <is>
          <t>4</t>
        </is>
      </c>
      <c r="D526" s="5" t="inlineStr">
        <is>
          <t>18</t>
        </is>
      </c>
      <c r="E526">
        <f>A526&amp;"_"&amp;B526&amp;"_"&amp;C526&amp;"_"&amp;D526</f>
        <v/>
      </c>
      <c r="G526" s="4" t="n"/>
    </row>
    <row r="527">
      <c r="A527" s="2" t="inlineStr">
        <is>
          <t>Бетонный</t>
        </is>
      </c>
      <c r="B527" s="2" t="inlineStr">
        <is>
          <t>пер</t>
        </is>
      </c>
      <c r="C527" s="2" t="inlineStr">
        <is>
          <t>4</t>
        </is>
      </c>
      <c r="D527" s="5" t="inlineStr">
        <is>
          <t>21</t>
        </is>
      </c>
      <c r="E527">
        <f>A527&amp;"_"&amp;B527&amp;"_"&amp;C527&amp;"_"&amp;D527</f>
        <v/>
      </c>
      <c r="G527" s="4" t="n"/>
    </row>
    <row r="528">
      <c r="A528" s="2" t="inlineStr">
        <is>
          <t>Бетонный</t>
        </is>
      </c>
      <c r="B528" s="2" t="inlineStr">
        <is>
          <t>пер</t>
        </is>
      </c>
      <c r="C528" s="2" t="inlineStr">
        <is>
          <t>4</t>
        </is>
      </c>
      <c r="D528" s="5" t="inlineStr">
        <is>
          <t>22</t>
        </is>
      </c>
      <c r="E528">
        <f>A528&amp;"_"&amp;B528&amp;"_"&amp;C528&amp;"_"&amp;D528</f>
        <v/>
      </c>
      <c r="G528" s="4" t="n"/>
    </row>
    <row r="529">
      <c r="A529" s="2" t="inlineStr">
        <is>
          <t>Бетонный</t>
        </is>
      </c>
      <c r="B529" s="2" t="inlineStr">
        <is>
          <t>пер</t>
        </is>
      </c>
      <c r="C529" s="2" t="inlineStr">
        <is>
          <t>4</t>
        </is>
      </c>
      <c r="D529" s="5" t="inlineStr">
        <is>
          <t>23</t>
        </is>
      </c>
      <c r="E529">
        <f>A529&amp;"_"&amp;B529&amp;"_"&amp;C529&amp;"_"&amp;D529</f>
        <v/>
      </c>
      <c r="G529" s="4" t="n"/>
    </row>
    <row r="530" ht="22.5" customHeight="1">
      <c r="A530" s="2" t="inlineStr">
        <is>
          <t>Бетонный</t>
        </is>
      </c>
      <c r="B530" s="2" t="inlineStr">
        <is>
          <t>пер</t>
        </is>
      </c>
      <c r="C530" s="2" t="inlineStr">
        <is>
          <t>4</t>
        </is>
      </c>
      <c r="D530" s="5" t="inlineStr">
        <is>
          <t>24</t>
        </is>
      </c>
      <c r="E530">
        <f>A530&amp;"_"&amp;B530&amp;"_"&amp;C530&amp;"_"&amp;D530</f>
        <v/>
      </c>
      <c r="G530" s="4" t="n"/>
    </row>
    <row r="531" ht="22.5" customHeight="1">
      <c r="A531" s="2" t="inlineStr">
        <is>
          <t>Бетонный</t>
        </is>
      </c>
      <c r="B531" s="2" t="inlineStr">
        <is>
          <t>пер</t>
        </is>
      </c>
      <c r="C531" s="2" t="inlineStr">
        <is>
          <t>4</t>
        </is>
      </c>
      <c r="D531" s="5" t="inlineStr">
        <is>
          <t>25</t>
        </is>
      </c>
      <c r="E531">
        <f>A531&amp;"_"&amp;B531&amp;"_"&amp;C531&amp;"_"&amp;D531</f>
        <v/>
      </c>
      <c r="G531" s="4" t="n"/>
    </row>
    <row r="532">
      <c r="A532" s="2" t="inlineStr">
        <is>
          <t>Бетонный</t>
        </is>
      </c>
      <c r="B532" s="2" t="inlineStr">
        <is>
          <t>пер</t>
        </is>
      </c>
      <c r="C532" s="2" t="inlineStr">
        <is>
          <t>4</t>
        </is>
      </c>
      <c r="D532" s="5" t="inlineStr">
        <is>
          <t>26</t>
        </is>
      </c>
      <c r="E532">
        <f>A532&amp;"_"&amp;B532&amp;"_"&amp;C532&amp;"_"&amp;D532</f>
        <v/>
      </c>
      <c r="G532" s="4" t="n"/>
    </row>
    <row r="533">
      <c r="A533" s="2" t="inlineStr">
        <is>
          <t>Бетонный</t>
        </is>
      </c>
      <c r="B533" s="2" t="inlineStr">
        <is>
          <t>пер</t>
        </is>
      </c>
      <c r="C533" s="2" t="inlineStr">
        <is>
          <t>4</t>
        </is>
      </c>
      <c r="D533" s="5" t="inlineStr">
        <is>
          <t>29</t>
        </is>
      </c>
      <c r="E533">
        <f>A533&amp;"_"&amp;B533&amp;"_"&amp;C533&amp;"_"&amp;D533</f>
        <v/>
      </c>
      <c r="G533" s="4" t="n"/>
    </row>
    <row r="534">
      <c r="A534" s="2" t="inlineStr">
        <is>
          <t>Бетонный</t>
        </is>
      </c>
      <c r="B534" s="2" t="inlineStr">
        <is>
          <t>пер</t>
        </is>
      </c>
      <c r="C534" s="2" t="inlineStr">
        <is>
          <t>4</t>
        </is>
      </c>
      <c r="D534" s="5" t="inlineStr">
        <is>
          <t>30</t>
        </is>
      </c>
      <c r="E534">
        <f>A534&amp;"_"&amp;B534&amp;"_"&amp;C534&amp;"_"&amp;D534</f>
        <v/>
      </c>
      <c r="G534" s="4" t="n"/>
    </row>
    <row r="535">
      <c r="A535" s="2" t="inlineStr">
        <is>
          <t>Бетонный</t>
        </is>
      </c>
      <c r="B535" s="2" t="inlineStr">
        <is>
          <t>пер</t>
        </is>
      </c>
      <c r="C535" s="2" t="inlineStr">
        <is>
          <t>4</t>
        </is>
      </c>
      <c r="D535" s="5" t="inlineStr">
        <is>
          <t>34</t>
        </is>
      </c>
      <c r="E535">
        <f>A535&amp;"_"&amp;B535&amp;"_"&amp;C535&amp;"_"&amp;D535</f>
        <v/>
      </c>
      <c r="G535" s="4" t="n"/>
    </row>
    <row r="536" ht="22.5" customHeight="1">
      <c r="A536" s="2" t="inlineStr">
        <is>
          <t>Бетонный</t>
        </is>
      </c>
      <c r="B536" s="2" t="inlineStr">
        <is>
          <t>пер</t>
        </is>
      </c>
      <c r="C536" s="2" t="inlineStr">
        <is>
          <t>7</t>
        </is>
      </c>
      <c r="D536" s="5" t="inlineStr">
        <is>
          <t>1</t>
        </is>
      </c>
      <c r="E536">
        <f>A536&amp;"_"&amp;B536&amp;"_"&amp;C536&amp;"_"&amp;D536</f>
        <v/>
      </c>
      <c r="G536" s="4" t="n"/>
    </row>
    <row r="537">
      <c r="A537" s="2" t="inlineStr">
        <is>
          <t>Бетонный</t>
        </is>
      </c>
      <c r="B537" s="2" t="inlineStr">
        <is>
          <t>пер</t>
        </is>
      </c>
      <c r="C537" s="2" t="inlineStr">
        <is>
          <t>7</t>
        </is>
      </c>
      <c r="D537" s="5" t="inlineStr">
        <is>
          <t>2</t>
        </is>
      </c>
      <c r="E537">
        <f>A537&amp;"_"&amp;B537&amp;"_"&amp;C537&amp;"_"&amp;D537</f>
        <v/>
      </c>
      <c r="G537" s="4" t="n"/>
    </row>
    <row r="538">
      <c r="A538" s="2" t="inlineStr">
        <is>
          <t>Бетонный</t>
        </is>
      </c>
      <c r="B538" s="2" t="inlineStr">
        <is>
          <t>пер</t>
        </is>
      </c>
      <c r="C538" s="2" t="inlineStr">
        <is>
          <t>7</t>
        </is>
      </c>
      <c r="D538" s="5" t="inlineStr">
        <is>
          <t>3</t>
        </is>
      </c>
      <c r="E538">
        <f>A538&amp;"_"&amp;B538&amp;"_"&amp;C538&amp;"_"&amp;D538</f>
        <v/>
      </c>
      <c r="G538" s="4" t="n"/>
    </row>
    <row r="539">
      <c r="A539" s="2" t="inlineStr">
        <is>
          <t>Бетонный</t>
        </is>
      </c>
      <c r="B539" s="2" t="inlineStr">
        <is>
          <t>пер</t>
        </is>
      </c>
      <c r="C539" s="2" t="inlineStr">
        <is>
          <t>7</t>
        </is>
      </c>
      <c r="D539" s="5" t="inlineStr">
        <is>
          <t>8</t>
        </is>
      </c>
      <c r="E539">
        <f>A539&amp;"_"&amp;B539&amp;"_"&amp;C539&amp;"_"&amp;D539</f>
        <v/>
      </c>
      <c r="G539" s="4" t="n"/>
    </row>
    <row r="540">
      <c r="A540" s="2" t="inlineStr">
        <is>
          <t>Бетонный</t>
        </is>
      </c>
      <c r="B540" s="2" t="inlineStr">
        <is>
          <t>пер</t>
        </is>
      </c>
      <c r="C540" s="2" t="inlineStr">
        <is>
          <t>7</t>
        </is>
      </c>
      <c r="D540" s="5" t="inlineStr">
        <is>
          <t>13</t>
        </is>
      </c>
      <c r="E540">
        <f>A540&amp;"_"&amp;B540&amp;"_"&amp;C540&amp;"_"&amp;D540</f>
        <v/>
      </c>
      <c r="G540" s="4" t="n"/>
    </row>
    <row r="541">
      <c r="A541" s="2" t="inlineStr">
        <is>
          <t>Бетонный</t>
        </is>
      </c>
      <c r="B541" s="2" t="inlineStr">
        <is>
          <t>пер</t>
        </is>
      </c>
      <c r="C541" s="2" t="inlineStr">
        <is>
          <t>7</t>
        </is>
      </c>
      <c r="D541" s="5" t="inlineStr">
        <is>
          <t>16</t>
        </is>
      </c>
      <c r="E541">
        <f>A541&amp;"_"&amp;B541&amp;"_"&amp;C541&amp;"_"&amp;D541</f>
        <v/>
      </c>
      <c r="G541" s="4" t="n"/>
    </row>
    <row r="542">
      <c r="A542" s="2" t="inlineStr">
        <is>
          <t>Бетонный</t>
        </is>
      </c>
      <c r="B542" s="2" t="inlineStr">
        <is>
          <t>пер</t>
        </is>
      </c>
      <c r="C542" s="2" t="inlineStr">
        <is>
          <t>9</t>
        </is>
      </c>
      <c r="D542" s="5" t="inlineStr">
        <is>
          <t>6</t>
        </is>
      </c>
      <c r="E542">
        <f>A542&amp;"_"&amp;B542&amp;"_"&amp;C542&amp;"_"&amp;D542</f>
        <v/>
      </c>
      <c r="G542" s="4" t="n"/>
    </row>
    <row r="543">
      <c r="A543" s="2" t="inlineStr">
        <is>
          <t>Бетонный</t>
        </is>
      </c>
      <c r="B543" s="2" t="inlineStr">
        <is>
          <t>пер</t>
        </is>
      </c>
      <c r="C543" s="2" t="inlineStr">
        <is>
          <t>9</t>
        </is>
      </c>
      <c r="D543" s="5" t="inlineStr">
        <is>
          <t>13</t>
        </is>
      </c>
      <c r="E543">
        <f>A543&amp;"_"&amp;B543&amp;"_"&amp;C543&amp;"_"&amp;D543</f>
        <v/>
      </c>
      <c r="G543" s="4" t="n"/>
    </row>
    <row r="544">
      <c r="A544" s="2" t="inlineStr">
        <is>
          <t>Бетонный</t>
        </is>
      </c>
      <c r="B544" s="2" t="inlineStr">
        <is>
          <t>пер</t>
        </is>
      </c>
      <c r="C544" s="2" t="inlineStr">
        <is>
          <t>9</t>
        </is>
      </c>
      <c r="D544" s="5" t="inlineStr">
        <is>
          <t>23</t>
        </is>
      </c>
      <c r="E544">
        <f>A544&amp;"_"&amp;B544&amp;"_"&amp;C544&amp;"_"&amp;D544</f>
        <v/>
      </c>
      <c r="G544" s="4" t="n"/>
    </row>
    <row r="545">
      <c r="A545" s="2" t="inlineStr">
        <is>
          <t>Бетонный</t>
        </is>
      </c>
      <c r="B545" s="2" t="inlineStr">
        <is>
          <t>пер</t>
        </is>
      </c>
      <c r="C545" s="2" t="inlineStr">
        <is>
          <t>9</t>
        </is>
      </c>
      <c r="D545" s="5" t="inlineStr">
        <is>
          <t>26</t>
        </is>
      </c>
      <c r="E545">
        <f>A545&amp;"_"&amp;B545&amp;"_"&amp;C545&amp;"_"&amp;D545</f>
        <v/>
      </c>
      <c r="G545" s="4" t="n"/>
    </row>
    <row r="546">
      <c r="A546" s="2" t="inlineStr">
        <is>
          <t>Бетонный</t>
        </is>
      </c>
      <c r="B546" s="2" t="inlineStr">
        <is>
          <t>пер</t>
        </is>
      </c>
      <c r="C546" s="2" t="inlineStr">
        <is>
          <t>9</t>
        </is>
      </c>
      <c r="D546" s="5" t="inlineStr">
        <is>
          <t>29</t>
        </is>
      </c>
      <c r="E546">
        <f>A546&amp;"_"&amp;B546&amp;"_"&amp;C546&amp;"_"&amp;D546</f>
        <v/>
      </c>
      <c r="G546" s="4" t="n"/>
    </row>
    <row r="547" ht="45" customHeight="1">
      <c r="A547" s="2" t="inlineStr">
        <is>
          <t>Ботанический</t>
        </is>
      </c>
      <c r="B547" s="2" t="inlineStr">
        <is>
          <t>пер</t>
        </is>
      </c>
      <c r="C547" s="2" t="inlineStr">
        <is>
          <t>4</t>
        </is>
      </c>
      <c r="D547" s="5" t="inlineStr">
        <is>
          <t>3</t>
        </is>
      </c>
      <c r="E547">
        <f>A547&amp;"_"&amp;B547&amp;"_"&amp;C547&amp;"_"&amp;D547</f>
        <v/>
      </c>
      <c r="G547" s="4" t="n"/>
    </row>
    <row r="548">
      <c r="A548" s="2" t="inlineStr">
        <is>
          <t>Ботанический</t>
        </is>
      </c>
      <c r="B548" s="2" t="inlineStr">
        <is>
          <t>пер</t>
        </is>
      </c>
      <c r="C548" s="2" t="inlineStr">
        <is>
          <t>4</t>
        </is>
      </c>
      <c r="D548" s="5" t="inlineStr">
        <is>
          <t>8</t>
        </is>
      </c>
      <c r="E548">
        <f>A548&amp;"_"&amp;B548&amp;"_"&amp;C548&amp;"_"&amp;D548</f>
        <v/>
      </c>
      <c r="G548" s="4" t="n"/>
    </row>
    <row r="549">
      <c r="A549" s="2" t="inlineStr">
        <is>
          <t>Ботанический</t>
        </is>
      </c>
      <c r="B549" s="2" t="inlineStr">
        <is>
          <t>пер</t>
        </is>
      </c>
      <c r="C549" s="2" t="inlineStr">
        <is>
          <t>4</t>
        </is>
      </c>
      <c r="D549" s="5" t="inlineStr">
        <is>
          <t>12</t>
        </is>
      </c>
      <c r="E549">
        <f>A549&amp;"_"&amp;B549&amp;"_"&amp;C549&amp;"_"&amp;D549</f>
        <v/>
      </c>
      <c r="G549" s="4" t="n"/>
    </row>
    <row r="550">
      <c r="A550" s="2" t="inlineStr">
        <is>
          <t>Ботанический</t>
        </is>
      </c>
      <c r="B550" s="2" t="inlineStr">
        <is>
          <t>пер</t>
        </is>
      </c>
      <c r="C550" s="2" t="inlineStr">
        <is>
          <t>4</t>
        </is>
      </c>
      <c r="D550" s="5" t="inlineStr">
        <is>
          <t>43</t>
        </is>
      </c>
      <c r="E550">
        <f>A550&amp;"_"&amp;B550&amp;"_"&amp;C550&amp;"_"&amp;D550</f>
        <v/>
      </c>
      <c r="G550" s="4" t="n"/>
    </row>
    <row r="551">
      <c r="A551" s="2" t="inlineStr">
        <is>
          <t>Ботанический</t>
        </is>
      </c>
      <c r="B551" s="2" t="inlineStr">
        <is>
          <t>пер</t>
        </is>
      </c>
      <c r="C551" s="2" t="inlineStr">
        <is>
          <t>4</t>
        </is>
      </c>
      <c r="D551" s="5" t="inlineStr">
        <is>
          <t>67</t>
        </is>
      </c>
      <c r="E551">
        <f>A551&amp;"_"&amp;B551&amp;"_"&amp;C551&amp;"_"&amp;D551</f>
        <v/>
      </c>
      <c r="G551" s="4" t="n"/>
    </row>
    <row r="552">
      <c r="A552" s="2" t="inlineStr">
        <is>
          <t>Ботанический</t>
        </is>
      </c>
      <c r="B552" s="2" t="inlineStr">
        <is>
          <t>пер</t>
        </is>
      </c>
      <c r="C552" s="2" t="inlineStr">
        <is>
          <t>4</t>
        </is>
      </c>
      <c r="D552" s="5" t="inlineStr">
        <is>
          <t>130</t>
        </is>
      </c>
      <c r="E552">
        <f>A552&amp;"_"&amp;B552&amp;"_"&amp;C552&amp;"_"&amp;D552</f>
        <v/>
      </c>
      <c r="G552" s="4" t="n"/>
    </row>
    <row r="553" ht="22.5" customHeight="1">
      <c r="A553" s="2" t="inlineStr">
        <is>
          <t>Брянская</t>
        </is>
      </c>
      <c r="B553" s="2" t="inlineStr">
        <is>
          <t>ул</t>
        </is>
      </c>
      <c r="C553" s="2" t="inlineStr">
        <is>
          <t>1</t>
        </is>
      </c>
      <c r="D553" s="5" t="inlineStr">
        <is>
          <t>1</t>
        </is>
      </c>
      <c r="E553">
        <f>A553&amp;"_"&amp;B553&amp;"_"&amp;C553&amp;"_"&amp;D553</f>
        <v/>
      </c>
      <c r="G553" s="4" t="n"/>
    </row>
    <row r="554">
      <c r="A554" s="2" t="inlineStr">
        <is>
          <t>Брянская</t>
        </is>
      </c>
      <c r="B554" s="2" t="inlineStr">
        <is>
          <t>ул</t>
        </is>
      </c>
      <c r="C554" s="2" t="inlineStr">
        <is>
          <t>1</t>
        </is>
      </c>
      <c r="D554" s="5" t="inlineStr">
        <is>
          <t>4</t>
        </is>
      </c>
      <c r="E554">
        <f>A554&amp;"_"&amp;B554&amp;"_"&amp;C554&amp;"_"&amp;D554</f>
        <v/>
      </c>
      <c r="G554" s="4" t="n"/>
    </row>
    <row r="555" ht="22.5" customHeight="1">
      <c r="A555" s="2" t="inlineStr">
        <is>
          <t>Брянская</t>
        </is>
      </c>
      <c r="B555" s="2" t="inlineStr">
        <is>
          <t>ул</t>
        </is>
      </c>
      <c r="C555" s="2" t="inlineStr">
        <is>
          <t>1</t>
        </is>
      </c>
      <c r="D555" s="5" t="inlineStr">
        <is>
          <t>3</t>
        </is>
      </c>
      <c r="E555">
        <f>A555&amp;"_"&amp;B555&amp;"_"&amp;C555&amp;"_"&amp;D555</f>
        <v/>
      </c>
      <c r="G555" s="4" t="n"/>
    </row>
    <row r="556">
      <c r="A556" s="2" t="inlineStr">
        <is>
          <t>Бунина</t>
        </is>
      </c>
      <c r="B556" s="2" t="inlineStr">
        <is>
          <t>ул</t>
        </is>
      </c>
      <c r="C556" s="2" t="inlineStr">
        <is>
          <t>22</t>
        </is>
      </c>
      <c r="D556" s="5" t="inlineStr">
        <is>
          <t>3</t>
        </is>
      </c>
      <c r="E556">
        <f>A556&amp;"_"&amp;B556&amp;"_"&amp;C556&amp;"_"&amp;D556</f>
        <v/>
      </c>
      <c r="G556" s="4" t="n"/>
    </row>
    <row r="557">
      <c r="A557" s="2" t="inlineStr">
        <is>
          <t>Бунина</t>
        </is>
      </c>
      <c r="B557" s="2" t="inlineStr">
        <is>
          <t>ул</t>
        </is>
      </c>
      <c r="C557" s="2" t="inlineStr">
        <is>
          <t>22</t>
        </is>
      </c>
      <c r="D557" s="5" t="inlineStr">
        <is>
          <t>15</t>
        </is>
      </c>
      <c r="E557">
        <f>A557&amp;"_"&amp;B557&amp;"_"&amp;C557&amp;"_"&amp;D557</f>
        <v/>
      </c>
      <c r="G557" s="4" t="n"/>
    </row>
    <row r="558">
      <c r="A558" s="2" t="inlineStr">
        <is>
          <t>Бунина</t>
        </is>
      </c>
      <c r="B558" s="2" t="inlineStr">
        <is>
          <t>ул</t>
        </is>
      </c>
      <c r="C558" s="2" t="inlineStr">
        <is>
          <t>27</t>
        </is>
      </c>
      <c r="D558" s="5" t="inlineStr">
        <is>
          <t>7</t>
        </is>
      </c>
      <c r="E558">
        <f>A558&amp;"_"&amp;B558&amp;"_"&amp;C558&amp;"_"&amp;D558</f>
        <v/>
      </c>
      <c r="G558" s="4" t="n"/>
    </row>
    <row r="559" ht="56.25" customHeight="1">
      <c r="A559" s="2" t="inlineStr">
        <is>
          <t>Бунина</t>
        </is>
      </c>
      <c r="B559" s="2" t="inlineStr">
        <is>
          <t>ул</t>
        </is>
      </c>
      <c r="C559" s="2" t="inlineStr">
        <is>
          <t>27</t>
        </is>
      </c>
      <c r="D559" s="5" t="inlineStr">
        <is>
          <t>8</t>
        </is>
      </c>
      <c r="E559">
        <f>A559&amp;"_"&amp;B559&amp;"_"&amp;C559&amp;"_"&amp;D559</f>
        <v/>
      </c>
      <c r="G559" s="4" t="n"/>
    </row>
    <row r="560">
      <c r="A560" s="2" t="inlineStr">
        <is>
          <t>Бунина</t>
        </is>
      </c>
      <c r="B560" s="2" t="inlineStr">
        <is>
          <t>ул</t>
        </is>
      </c>
      <c r="C560" s="2" t="inlineStr">
        <is>
          <t>27</t>
        </is>
      </c>
      <c r="D560" s="5" t="inlineStr">
        <is>
          <t>9</t>
        </is>
      </c>
      <c r="E560">
        <f>A560&amp;"_"&amp;B560&amp;"_"&amp;C560&amp;"_"&amp;D560</f>
        <v/>
      </c>
      <c r="G560" s="4" t="n"/>
    </row>
    <row r="561">
      <c r="A561" s="2" t="inlineStr">
        <is>
          <t>Бурова</t>
        </is>
      </c>
      <c r="B561" s="2" t="inlineStr">
        <is>
          <t>ул</t>
        </is>
      </c>
      <c r="C561" s="2" t="inlineStr">
        <is>
          <t>10</t>
        </is>
      </c>
      <c r="D561" s="5" t="inlineStr">
        <is>
          <t>4</t>
        </is>
      </c>
      <c r="E561">
        <f>A561&amp;"_"&amp;B561&amp;"_"&amp;C561&amp;"_"&amp;D561</f>
        <v/>
      </c>
      <c r="G561" s="4" t="n"/>
    </row>
    <row r="562" ht="51" customHeight="1">
      <c r="A562" s="2" t="inlineStr">
        <is>
          <t>Бурова</t>
        </is>
      </c>
      <c r="B562" s="2" t="inlineStr">
        <is>
          <t>ул</t>
        </is>
      </c>
      <c r="C562" s="2" t="inlineStr">
        <is>
          <t>10</t>
        </is>
      </c>
      <c r="D562" s="5" t="inlineStr">
        <is>
          <t>14</t>
        </is>
      </c>
      <c r="E562">
        <f>A562&amp;"_"&amp;B562&amp;"_"&amp;C562&amp;"_"&amp;D562</f>
        <v/>
      </c>
      <c r="G562" s="4" t="n"/>
    </row>
    <row r="563">
      <c r="A563" s="2" t="inlineStr">
        <is>
          <t>Бурова</t>
        </is>
      </c>
      <c r="B563" s="2" t="inlineStr">
        <is>
          <t>ул</t>
        </is>
      </c>
      <c r="C563" s="2" t="inlineStr">
        <is>
          <t>10</t>
        </is>
      </c>
      <c r="D563" s="5" t="inlineStr">
        <is>
          <t>39</t>
        </is>
      </c>
      <c r="E563">
        <f>A563&amp;"_"&amp;B563&amp;"_"&amp;C563&amp;"_"&amp;D563</f>
        <v/>
      </c>
      <c r="G563" s="4" t="n"/>
    </row>
    <row r="564">
      <c r="A564" s="2" t="inlineStr">
        <is>
          <t>Бурова</t>
        </is>
      </c>
      <c r="B564" s="2" t="inlineStr">
        <is>
          <t>ул</t>
        </is>
      </c>
      <c r="C564" s="2" t="inlineStr">
        <is>
          <t>10</t>
        </is>
      </c>
      <c r="D564" s="5" t="inlineStr">
        <is>
          <t>40</t>
        </is>
      </c>
      <c r="E564">
        <f>A564&amp;"_"&amp;B564&amp;"_"&amp;C564&amp;"_"&amp;D564</f>
        <v/>
      </c>
      <c r="G564" s="4" t="n"/>
    </row>
    <row r="565">
      <c r="A565" s="2" t="inlineStr">
        <is>
          <t>Бурова</t>
        </is>
      </c>
      <c r="B565" s="2" t="inlineStr">
        <is>
          <t>ул</t>
        </is>
      </c>
      <c r="C565" s="2" t="inlineStr">
        <is>
          <t>10</t>
        </is>
      </c>
      <c r="D565" s="5" t="inlineStr">
        <is>
          <t>44</t>
        </is>
      </c>
      <c r="E565">
        <f>A565&amp;"_"&amp;B565&amp;"_"&amp;C565&amp;"_"&amp;D565</f>
        <v/>
      </c>
      <c r="G565" s="4" t="n"/>
    </row>
    <row r="566" ht="33.75" customHeight="1">
      <c r="A566" s="2" t="inlineStr">
        <is>
          <t>Бурова</t>
        </is>
      </c>
      <c r="B566" s="2" t="inlineStr">
        <is>
          <t>ул</t>
        </is>
      </c>
      <c r="C566" s="2" t="inlineStr">
        <is>
          <t>10</t>
        </is>
      </c>
      <c r="D566" s="5" t="inlineStr">
        <is>
          <t>48</t>
        </is>
      </c>
      <c r="E566">
        <f>A566&amp;"_"&amp;B566&amp;"_"&amp;C566&amp;"_"&amp;D566</f>
        <v/>
      </c>
      <c r="G566" s="4" t="n"/>
    </row>
    <row r="567" ht="101.25" customHeight="1">
      <c r="A567" s="2" t="inlineStr">
        <is>
          <t>Бурова</t>
        </is>
      </c>
      <c r="B567" s="2" t="inlineStr">
        <is>
          <t>ул</t>
        </is>
      </c>
      <c r="C567" s="2" t="inlineStr">
        <is>
          <t>10</t>
        </is>
      </c>
      <c r="D567" s="5" t="inlineStr">
        <is>
          <t>50</t>
        </is>
      </c>
      <c r="E567">
        <f>A567&amp;"_"&amp;B567&amp;"_"&amp;C567&amp;"_"&amp;D567</f>
        <v/>
      </c>
      <c r="G567" s="4" t="n"/>
    </row>
    <row r="568" ht="67.5" customHeight="1">
      <c r="A568" s="2" t="inlineStr">
        <is>
          <t>Бурова</t>
        </is>
      </c>
      <c r="B568" s="2" t="inlineStr">
        <is>
          <t>ул</t>
        </is>
      </c>
      <c r="C568" s="2" t="inlineStr">
        <is>
          <t>10</t>
        </is>
      </c>
      <c r="D568" s="5" t="inlineStr">
        <is>
          <t>52</t>
        </is>
      </c>
      <c r="E568">
        <f>A568&amp;"_"&amp;B568&amp;"_"&amp;C568&amp;"_"&amp;D568</f>
        <v/>
      </c>
      <c r="G568" s="4" t="n"/>
    </row>
    <row r="569" ht="22.5" customHeight="1">
      <c r="A569" s="2" t="inlineStr">
        <is>
          <t>Бурова</t>
        </is>
      </c>
      <c r="B569" s="2" t="inlineStr">
        <is>
          <t>ул</t>
        </is>
      </c>
      <c r="C569" s="2" t="inlineStr">
        <is>
          <t>10</t>
        </is>
      </c>
      <c r="D569" s="5" t="inlineStr">
        <is>
          <t>55</t>
        </is>
      </c>
      <c r="E569">
        <f>A569&amp;"_"&amp;B569&amp;"_"&amp;C569&amp;"_"&amp;D569</f>
        <v/>
      </c>
      <c r="G569" s="4" t="n"/>
    </row>
    <row r="570">
      <c r="A570" s="2" t="inlineStr">
        <is>
          <t>Бурова</t>
        </is>
      </c>
      <c r="B570" s="2" t="inlineStr">
        <is>
          <t>ул</t>
        </is>
      </c>
      <c r="C570" s="2" t="inlineStr">
        <is>
          <t>10</t>
        </is>
      </c>
      <c r="D570" s="5" t="inlineStr">
        <is>
          <t>75</t>
        </is>
      </c>
      <c r="E570">
        <f>A570&amp;"_"&amp;B570&amp;"_"&amp;C570&amp;"_"&amp;D570</f>
        <v/>
      </c>
      <c r="G570" s="4" t="n"/>
    </row>
    <row r="571">
      <c r="A571" s="2" t="inlineStr">
        <is>
          <t>Бурова</t>
        </is>
      </c>
      <c r="B571" s="2" t="inlineStr">
        <is>
          <t>ул</t>
        </is>
      </c>
      <c r="C571" s="2" t="inlineStr">
        <is>
          <t>2</t>
        </is>
      </c>
      <c r="D571" s="5" t="inlineStr">
        <is>
          <t>1</t>
        </is>
      </c>
      <c r="E571">
        <f>A571&amp;"_"&amp;B571&amp;"_"&amp;C571&amp;"_"&amp;D571</f>
        <v/>
      </c>
      <c r="G571" s="4" t="n"/>
    </row>
    <row r="572" ht="45" customHeight="1">
      <c r="A572" s="2" t="inlineStr">
        <is>
          <t>Бурова</t>
        </is>
      </c>
      <c r="B572" s="2" t="inlineStr">
        <is>
          <t>ул</t>
        </is>
      </c>
      <c r="C572" s="2" t="inlineStr">
        <is>
          <t>2</t>
        </is>
      </c>
      <c r="D572" s="5" t="inlineStr">
        <is>
          <t>15</t>
        </is>
      </c>
      <c r="E572">
        <f>A572&amp;"_"&amp;B572&amp;"_"&amp;C572&amp;"_"&amp;D572</f>
        <v/>
      </c>
      <c r="G572" s="4" t="n"/>
    </row>
    <row r="573">
      <c r="A573" s="2" t="inlineStr">
        <is>
          <t>Бурова</t>
        </is>
      </c>
      <c r="B573" s="2" t="inlineStr">
        <is>
          <t>ул</t>
        </is>
      </c>
      <c r="C573" s="2" t="inlineStr">
        <is>
          <t>2</t>
        </is>
      </c>
      <c r="D573" s="5" t="inlineStr">
        <is>
          <t>20</t>
        </is>
      </c>
      <c r="E573">
        <f>A573&amp;"_"&amp;B573&amp;"_"&amp;C573&amp;"_"&amp;D573</f>
        <v/>
      </c>
      <c r="G573" s="4" t="n"/>
    </row>
    <row r="574">
      <c r="A574" s="2" t="inlineStr">
        <is>
          <t>Бурова</t>
        </is>
      </c>
      <c r="B574" s="2" t="inlineStr">
        <is>
          <t>ул</t>
        </is>
      </c>
      <c r="C574" s="2" t="inlineStr">
        <is>
          <t>2</t>
        </is>
      </c>
      <c r="D574" s="5" t="inlineStr">
        <is>
          <t>23</t>
        </is>
      </c>
      <c r="E574">
        <f>A574&amp;"_"&amp;B574&amp;"_"&amp;C574&amp;"_"&amp;D574</f>
        <v/>
      </c>
      <c r="G574" s="4" t="n"/>
    </row>
    <row r="575">
      <c r="A575" s="2" t="inlineStr">
        <is>
          <t>Бурова</t>
        </is>
      </c>
      <c r="B575" s="2" t="inlineStr">
        <is>
          <t>ул</t>
        </is>
      </c>
      <c r="C575" s="2" t="inlineStr">
        <is>
          <t>2</t>
        </is>
      </c>
      <c r="D575" s="5" t="inlineStr">
        <is>
          <t>27</t>
        </is>
      </c>
      <c r="E575">
        <f>A575&amp;"_"&amp;B575&amp;"_"&amp;C575&amp;"_"&amp;D575</f>
        <v/>
      </c>
      <c r="G575" s="4" t="n"/>
    </row>
    <row r="576">
      <c r="A576" s="2" t="inlineStr">
        <is>
          <t>Бурова</t>
        </is>
      </c>
      <c r="B576" s="2" t="inlineStr">
        <is>
          <t>ул</t>
        </is>
      </c>
      <c r="C576" s="2" t="inlineStr">
        <is>
          <t>2</t>
        </is>
      </c>
      <c r="D576" s="5" t="inlineStr">
        <is>
          <t>28</t>
        </is>
      </c>
      <c r="E576">
        <f>A576&amp;"_"&amp;B576&amp;"_"&amp;C576&amp;"_"&amp;D576</f>
        <v/>
      </c>
      <c r="G576" s="4" t="n"/>
    </row>
    <row r="577">
      <c r="A577" s="2" t="inlineStr">
        <is>
          <t>Бурова</t>
        </is>
      </c>
      <c r="B577" s="2" t="inlineStr">
        <is>
          <t>ул</t>
        </is>
      </c>
      <c r="C577" s="2" t="inlineStr">
        <is>
          <t>2</t>
        </is>
      </c>
      <c r="D577" s="5" t="inlineStr">
        <is>
          <t>45</t>
        </is>
      </c>
      <c r="E577">
        <f>A577&amp;"_"&amp;B577&amp;"_"&amp;C577&amp;"_"&amp;D577</f>
        <v/>
      </c>
      <c r="G577" s="4" t="n"/>
    </row>
    <row r="578">
      <c r="A578" s="2" t="inlineStr">
        <is>
          <t>Бурова</t>
        </is>
      </c>
      <c r="B578" s="2" t="inlineStr">
        <is>
          <t>ул</t>
        </is>
      </c>
      <c r="C578" s="2" t="inlineStr">
        <is>
          <t>2</t>
        </is>
      </c>
      <c r="D578" s="5" t="inlineStr">
        <is>
          <t>47</t>
        </is>
      </c>
      <c r="E578">
        <f>A578&amp;"_"&amp;B578&amp;"_"&amp;C578&amp;"_"&amp;D578</f>
        <v/>
      </c>
      <c r="G578" s="4" t="n"/>
    </row>
    <row r="579">
      <c r="A579" s="2" t="inlineStr">
        <is>
          <t>Бурова</t>
        </is>
      </c>
      <c r="B579" s="2" t="inlineStr">
        <is>
          <t>ул</t>
        </is>
      </c>
      <c r="C579" s="2" t="inlineStr">
        <is>
          <t>2</t>
        </is>
      </c>
      <c r="D579" s="5" t="inlineStr">
        <is>
          <t>69</t>
        </is>
      </c>
      <c r="E579">
        <f>A579&amp;"_"&amp;B579&amp;"_"&amp;C579&amp;"_"&amp;D579</f>
        <v/>
      </c>
      <c r="G579" s="4" t="n"/>
    </row>
    <row r="580">
      <c r="A580" s="2" t="inlineStr">
        <is>
          <t>Бурова</t>
        </is>
      </c>
      <c r="B580" s="2" t="inlineStr">
        <is>
          <t>ул</t>
        </is>
      </c>
      <c r="C580" s="2" t="inlineStr">
        <is>
          <t>22</t>
        </is>
      </c>
      <c r="D580" s="5" t="inlineStr">
        <is>
          <t>12</t>
        </is>
      </c>
      <c r="E580">
        <f>A580&amp;"_"&amp;B580&amp;"_"&amp;C580&amp;"_"&amp;D580</f>
        <v/>
      </c>
      <c r="G580" s="4" t="n"/>
    </row>
    <row r="581">
      <c r="A581" s="2" t="inlineStr">
        <is>
          <t>Бурова</t>
        </is>
      </c>
      <c r="B581" s="2" t="inlineStr">
        <is>
          <t>ул</t>
        </is>
      </c>
      <c r="C581" s="2" t="inlineStr">
        <is>
          <t>22</t>
        </is>
      </c>
      <c r="D581" s="5" t="inlineStr">
        <is>
          <t>54</t>
        </is>
      </c>
      <c r="E581">
        <f>A581&amp;"_"&amp;B581&amp;"_"&amp;C581&amp;"_"&amp;D581</f>
        <v/>
      </c>
      <c r="G581" s="4" t="n"/>
    </row>
    <row r="582">
      <c r="A582" s="2" t="inlineStr">
        <is>
          <t>Бурова</t>
        </is>
      </c>
      <c r="B582" s="2" t="inlineStr">
        <is>
          <t>ул</t>
        </is>
      </c>
      <c r="C582" s="2" t="inlineStr">
        <is>
          <t>22</t>
        </is>
      </c>
      <c r="D582" s="5" t="inlineStr">
        <is>
          <t>54.1</t>
        </is>
      </c>
      <c r="E582">
        <f>A582&amp;"_"&amp;B582&amp;"_"&amp;C582&amp;"_"&amp;D582</f>
        <v/>
      </c>
      <c r="G582" s="4" t="n"/>
    </row>
    <row r="583">
      <c r="A583" s="2" t="inlineStr">
        <is>
          <t>Бурова</t>
        </is>
      </c>
      <c r="B583" s="2" t="inlineStr">
        <is>
          <t>ул</t>
        </is>
      </c>
      <c r="C583" s="2" t="inlineStr">
        <is>
          <t>22</t>
        </is>
      </c>
      <c r="D583" s="5" t="inlineStr">
        <is>
          <t>86</t>
        </is>
      </c>
      <c r="E583">
        <f>A583&amp;"_"&amp;B583&amp;"_"&amp;C583&amp;"_"&amp;D583</f>
        <v/>
      </c>
      <c r="G583" s="4" t="n"/>
    </row>
    <row r="584">
      <c r="A584" s="2" t="inlineStr">
        <is>
          <t>Бурова</t>
        </is>
      </c>
      <c r="B584" s="2" t="inlineStr">
        <is>
          <t>ул</t>
        </is>
      </c>
      <c r="C584" s="2" t="inlineStr">
        <is>
          <t>22</t>
        </is>
      </c>
      <c r="D584" s="5" t="inlineStr">
        <is>
          <t>99</t>
        </is>
      </c>
      <c r="E584">
        <f>A584&amp;"_"&amp;B584&amp;"_"&amp;C584&amp;"_"&amp;D584</f>
        <v/>
      </c>
      <c r="G584" s="4" t="n"/>
    </row>
    <row r="585">
      <c r="A585" s="2" t="inlineStr">
        <is>
          <t>Бурова</t>
        </is>
      </c>
      <c r="B585" s="2" t="inlineStr">
        <is>
          <t>ул</t>
        </is>
      </c>
      <c r="C585" s="2" t="inlineStr">
        <is>
          <t>22</t>
        </is>
      </c>
      <c r="D585" s="5" t="inlineStr">
        <is>
          <t>101</t>
        </is>
      </c>
      <c r="E585">
        <f>A585&amp;"_"&amp;B585&amp;"_"&amp;C585&amp;"_"&amp;D585</f>
        <v/>
      </c>
      <c r="G585" s="4" t="n"/>
    </row>
    <row r="586" ht="63.75" customHeight="1">
      <c r="A586" s="2" t="inlineStr">
        <is>
          <t>Бурова</t>
        </is>
      </c>
      <c r="B586" s="2" t="inlineStr">
        <is>
          <t>ул</t>
        </is>
      </c>
      <c r="C586" s="2" t="inlineStr">
        <is>
          <t>22</t>
        </is>
      </c>
      <c r="D586" s="5" t="inlineStr">
        <is>
          <t>102</t>
        </is>
      </c>
      <c r="E586">
        <f>A586&amp;"_"&amp;B586&amp;"_"&amp;C586&amp;"_"&amp;D586</f>
        <v/>
      </c>
      <c r="G586" s="4" t="n"/>
    </row>
    <row r="587" ht="33.75" customHeight="1">
      <c r="A587" s="2" t="inlineStr">
        <is>
          <t>Бурова</t>
        </is>
      </c>
      <c r="B587" s="2" t="inlineStr">
        <is>
          <t>ул</t>
        </is>
      </c>
      <c r="C587" s="2" t="inlineStr">
        <is>
          <t>22</t>
        </is>
      </c>
      <c r="D587" s="5" t="inlineStr">
        <is>
          <t>105</t>
        </is>
      </c>
      <c r="E587">
        <f>A587&amp;"_"&amp;B587&amp;"_"&amp;C587&amp;"_"&amp;D587</f>
        <v/>
      </c>
      <c r="G587" s="4" t="n"/>
    </row>
    <row r="588" ht="33.75" customHeight="1">
      <c r="A588" s="2" t="inlineStr">
        <is>
          <t>Бурова</t>
        </is>
      </c>
      <c r="B588" s="2" t="inlineStr">
        <is>
          <t>ул</t>
        </is>
      </c>
      <c r="C588" s="2" t="inlineStr">
        <is>
          <t>26</t>
        </is>
      </c>
      <c r="D588" s="5" t="inlineStr">
        <is>
          <t>1</t>
        </is>
      </c>
      <c r="E588">
        <f>A588&amp;"_"&amp;B588&amp;"_"&amp;C588&amp;"_"&amp;D588</f>
        <v/>
      </c>
      <c r="G588" s="4" t="n"/>
    </row>
    <row r="589">
      <c r="A589" s="2" t="inlineStr">
        <is>
          <t>Бурова</t>
        </is>
      </c>
      <c r="B589" s="2" t="inlineStr">
        <is>
          <t>ул</t>
        </is>
      </c>
      <c r="C589" s="2" t="inlineStr">
        <is>
          <t>26</t>
        </is>
      </c>
      <c r="D589" s="5" t="inlineStr">
        <is>
          <t>20</t>
        </is>
      </c>
      <c r="E589">
        <f>A589&amp;"_"&amp;B589&amp;"_"&amp;C589&amp;"_"&amp;D589</f>
        <v/>
      </c>
      <c r="G589" s="4" t="n"/>
    </row>
    <row r="590">
      <c r="A590" s="2" t="inlineStr">
        <is>
          <t>Бурова</t>
        </is>
      </c>
      <c r="B590" s="2" t="inlineStr">
        <is>
          <t>ул</t>
        </is>
      </c>
      <c r="C590" s="2" t="inlineStr">
        <is>
          <t>26</t>
        </is>
      </c>
      <c r="D590" s="5" t="inlineStr">
        <is>
          <t>21</t>
        </is>
      </c>
      <c r="E590">
        <f>A590&amp;"_"&amp;B590&amp;"_"&amp;C590&amp;"_"&amp;D590</f>
        <v/>
      </c>
      <c r="G590" s="4" t="n"/>
    </row>
    <row r="591">
      <c r="A591" s="2" t="inlineStr">
        <is>
          <t>Бурова</t>
        </is>
      </c>
      <c r="B591" s="2" t="inlineStr">
        <is>
          <t>ул</t>
        </is>
      </c>
      <c r="C591" s="2" t="inlineStr">
        <is>
          <t>26</t>
        </is>
      </c>
      <c r="D591" s="5" t="inlineStr">
        <is>
          <t>24</t>
        </is>
      </c>
      <c r="E591">
        <f>A591&amp;"_"&amp;B591&amp;"_"&amp;C591&amp;"_"&amp;D591</f>
        <v/>
      </c>
      <c r="G591" s="4" t="n"/>
    </row>
    <row r="592">
      <c r="A592" s="2" t="inlineStr">
        <is>
          <t>Бурова</t>
        </is>
      </c>
      <c r="B592" s="2" t="inlineStr">
        <is>
          <t>ул</t>
        </is>
      </c>
      <c r="C592" s="2" t="inlineStr">
        <is>
          <t>26</t>
        </is>
      </c>
      <c r="D592" s="5" t="inlineStr">
        <is>
          <t>40</t>
        </is>
      </c>
      <c r="E592">
        <f>A592&amp;"_"&amp;B592&amp;"_"&amp;C592&amp;"_"&amp;D592</f>
        <v/>
      </c>
      <c r="G592" s="4" t="n"/>
    </row>
    <row r="593">
      <c r="A593" s="2" t="inlineStr">
        <is>
          <t>Бурова</t>
        </is>
      </c>
      <c r="B593" s="2" t="inlineStr">
        <is>
          <t>ул</t>
        </is>
      </c>
      <c r="C593" s="2" t="inlineStr">
        <is>
          <t>26</t>
        </is>
      </c>
      <c r="D593" s="5" t="inlineStr">
        <is>
          <t>47</t>
        </is>
      </c>
      <c r="E593">
        <f>A593&amp;"_"&amp;B593&amp;"_"&amp;C593&amp;"_"&amp;D593</f>
        <v/>
      </c>
      <c r="G593" s="4" t="n"/>
    </row>
    <row r="594">
      <c r="A594" s="2" t="inlineStr">
        <is>
          <t>Бурова</t>
        </is>
      </c>
      <c r="B594" s="2" t="inlineStr">
        <is>
          <t>ул</t>
        </is>
      </c>
      <c r="C594" s="2" t="inlineStr">
        <is>
          <t>26</t>
        </is>
      </c>
      <c r="D594" s="5" t="inlineStr">
        <is>
          <t>50</t>
        </is>
      </c>
      <c r="E594">
        <f>A594&amp;"_"&amp;B594&amp;"_"&amp;C594&amp;"_"&amp;D594</f>
        <v/>
      </c>
      <c r="G594" s="4" t="n"/>
    </row>
    <row r="595" ht="22.5" customHeight="1">
      <c r="A595" s="2" t="inlineStr">
        <is>
          <t>Бурова</t>
        </is>
      </c>
      <c r="B595" s="2" t="inlineStr">
        <is>
          <t>ул</t>
        </is>
      </c>
      <c r="C595" s="2" t="inlineStr">
        <is>
          <t>26</t>
        </is>
      </c>
      <c r="D595" s="5" t="inlineStr">
        <is>
          <t>68</t>
        </is>
      </c>
      <c r="E595">
        <f>A595&amp;"_"&amp;B595&amp;"_"&amp;C595&amp;"_"&amp;D595</f>
        <v/>
      </c>
      <c r="G595" s="4" t="n"/>
    </row>
    <row r="596">
      <c r="A596" s="2" t="inlineStr">
        <is>
          <t>Бурова</t>
        </is>
      </c>
      <c r="B596" s="2" t="inlineStr">
        <is>
          <t>ул</t>
        </is>
      </c>
      <c r="C596" s="2" t="inlineStr">
        <is>
          <t>26</t>
        </is>
      </c>
      <c r="D596" s="5" t="inlineStr">
        <is>
          <t>75</t>
        </is>
      </c>
      <c r="E596">
        <f>A596&amp;"_"&amp;B596&amp;"_"&amp;C596&amp;"_"&amp;D596</f>
        <v/>
      </c>
      <c r="G596" s="4" t="n"/>
    </row>
    <row r="597">
      <c r="A597" s="2" t="inlineStr">
        <is>
          <t>Бурова</t>
        </is>
      </c>
      <c r="B597" s="2" t="inlineStr">
        <is>
          <t>ул</t>
        </is>
      </c>
      <c r="C597" s="2" t="inlineStr">
        <is>
          <t>26</t>
        </is>
      </c>
      <c r="D597" s="5" t="inlineStr">
        <is>
          <t>92</t>
        </is>
      </c>
      <c r="E597">
        <f>A597&amp;"_"&amp;B597&amp;"_"&amp;C597&amp;"_"&amp;D597</f>
        <v/>
      </c>
      <c r="G597" s="4" t="n"/>
    </row>
    <row r="598" ht="22.5" customHeight="1">
      <c r="A598" s="2" t="inlineStr">
        <is>
          <t>Бурова</t>
        </is>
      </c>
      <c r="B598" s="2" t="inlineStr">
        <is>
          <t>ул</t>
        </is>
      </c>
      <c r="C598" s="2" t="inlineStr">
        <is>
          <t>26</t>
        </is>
      </c>
      <c r="D598" s="5" t="inlineStr">
        <is>
          <t>100</t>
        </is>
      </c>
      <c r="E598">
        <f>A598&amp;"_"&amp;B598&amp;"_"&amp;C598&amp;"_"&amp;D598</f>
        <v/>
      </c>
      <c r="G598" s="4" t="n"/>
    </row>
    <row r="599">
      <c r="A599" s="2" t="inlineStr">
        <is>
          <t>Бурова</t>
        </is>
      </c>
      <c r="B599" s="2" t="inlineStr">
        <is>
          <t>ул</t>
        </is>
      </c>
      <c r="C599" s="2" t="inlineStr">
        <is>
          <t>26</t>
        </is>
      </c>
      <c r="D599" s="5" t="inlineStr">
        <is>
          <t>103</t>
        </is>
      </c>
      <c r="E599">
        <f>A599&amp;"_"&amp;B599&amp;"_"&amp;C599&amp;"_"&amp;D599</f>
        <v/>
      </c>
      <c r="G599" s="4" t="n"/>
    </row>
    <row r="600">
      <c r="A600" s="2" t="inlineStr">
        <is>
          <t>Бурова</t>
        </is>
      </c>
      <c r="B600" s="2" t="inlineStr">
        <is>
          <t>ул</t>
        </is>
      </c>
      <c r="C600" s="2" t="inlineStr">
        <is>
          <t>26</t>
        </is>
      </c>
      <c r="D600" s="5" t="inlineStr">
        <is>
          <t>143</t>
        </is>
      </c>
      <c r="E600">
        <f>A600&amp;"_"&amp;B600&amp;"_"&amp;C600&amp;"_"&amp;D600</f>
        <v/>
      </c>
      <c r="G600" s="4" t="n"/>
    </row>
    <row r="601">
      <c r="A601" s="2" t="inlineStr">
        <is>
          <t>Бурова</t>
        </is>
      </c>
      <c r="B601" s="2" t="inlineStr">
        <is>
          <t>ул</t>
        </is>
      </c>
      <c r="C601" s="2" t="inlineStr">
        <is>
          <t>26</t>
        </is>
      </c>
      <c r="D601" s="5" t="inlineStr">
        <is>
          <t>151</t>
        </is>
      </c>
      <c r="E601">
        <f>A601&amp;"_"&amp;B601&amp;"_"&amp;C601&amp;"_"&amp;D601</f>
        <v/>
      </c>
      <c r="G601" s="4" t="n"/>
    </row>
    <row r="602">
      <c r="A602" s="2" t="inlineStr">
        <is>
          <t>Бурова</t>
        </is>
      </c>
      <c r="B602" s="2" t="inlineStr">
        <is>
          <t>ул</t>
        </is>
      </c>
      <c r="C602" s="2" t="inlineStr">
        <is>
          <t>26</t>
        </is>
      </c>
      <c r="D602" s="5" t="inlineStr">
        <is>
          <t>165</t>
        </is>
      </c>
      <c r="E602">
        <f>A602&amp;"_"&amp;B602&amp;"_"&amp;C602&amp;"_"&amp;D602</f>
        <v/>
      </c>
      <c r="G602" s="4" t="n"/>
    </row>
    <row r="603">
      <c r="A603" s="2" t="inlineStr">
        <is>
          <t>Бурова</t>
        </is>
      </c>
      <c r="B603" s="2" t="inlineStr">
        <is>
          <t>ул</t>
        </is>
      </c>
      <c r="C603" s="2" t="inlineStr">
        <is>
          <t>26</t>
        </is>
      </c>
      <c r="D603" s="5" t="inlineStr">
        <is>
          <t>171</t>
        </is>
      </c>
      <c r="E603">
        <f>A603&amp;"_"&amp;B603&amp;"_"&amp;C603&amp;"_"&amp;D603</f>
        <v/>
      </c>
      <c r="G603" s="4" t="n"/>
    </row>
    <row r="604" ht="22.5" customHeight="1">
      <c r="A604" s="2" t="inlineStr">
        <is>
          <t>Бурова</t>
        </is>
      </c>
      <c r="B604" s="2" t="inlineStr">
        <is>
          <t>ул</t>
        </is>
      </c>
      <c r="C604" s="2" t="inlineStr">
        <is>
          <t>26</t>
        </is>
      </c>
      <c r="D604" s="5" t="inlineStr">
        <is>
          <t>177</t>
        </is>
      </c>
      <c r="E604">
        <f>A604&amp;"_"&amp;B604&amp;"_"&amp;C604&amp;"_"&amp;D604</f>
        <v/>
      </c>
      <c r="G604" s="4" t="n"/>
    </row>
    <row r="605">
      <c r="A605" s="2" t="inlineStr">
        <is>
          <t>Бурова</t>
        </is>
      </c>
      <c r="B605" s="2" t="inlineStr">
        <is>
          <t>ул</t>
        </is>
      </c>
      <c r="C605" s="2" t="inlineStr">
        <is>
          <t>26</t>
        </is>
      </c>
      <c r="D605" s="5" t="inlineStr">
        <is>
          <t>195</t>
        </is>
      </c>
      <c r="E605">
        <f>A605&amp;"_"&amp;B605&amp;"_"&amp;C605&amp;"_"&amp;D605</f>
        <v/>
      </c>
      <c r="G605" s="4" t="n"/>
    </row>
    <row r="606">
      <c r="A606" s="2" t="inlineStr">
        <is>
          <t>Бурова</t>
        </is>
      </c>
      <c r="B606" s="2" t="inlineStr">
        <is>
          <t>ул</t>
        </is>
      </c>
      <c r="C606" s="2" t="inlineStr">
        <is>
          <t>26</t>
        </is>
      </c>
      <c r="D606" s="5" t="inlineStr">
        <is>
          <t>198</t>
        </is>
      </c>
      <c r="E606">
        <f>A606&amp;"_"&amp;B606&amp;"_"&amp;C606&amp;"_"&amp;D606</f>
        <v/>
      </c>
      <c r="G606" s="4" t="n"/>
    </row>
    <row r="607" ht="22.5" customHeight="1">
      <c r="A607" s="2" t="inlineStr">
        <is>
          <t>Бурова</t>
        </is>
      </c>
      <c r="B607" s="2" t="inlineStr">
        <is>
          <t>ул</t>
        </is>
      </c>
      <c r="C607" s="2" t="inlineStr">
        <is>
          <t>26</t>
        </is>
      </c>
      <c r="D607" s="5" t="inlineStr">
        <is>
          <t>202</t>
        </is>
      </c>
      <c r="E607">
        <f>A607&amp;"_"&amp;B607&amp;"_"&amp;C607&amp;"_"&amp;D607</f>
        <v/>
      </c>
      <c r="G607" s="4" t="n"/>
    </row>
    <row r="608">
      <c r="A608" s="2" t="inlineStr">
        <is>
          <t>Бурова</t>
        </is>
      </c>
      <c r="B608" s="2" t="inlineStr">
        <is>
          <t>ул</t>
        </is>
      </c>
      <c r="C608" s="2" t="inlineStr">
        <is>
          <t>26</t>
        </is>
      </c>
      <c r="D608" s="5" t="inlineStr">
        <is>
          <t>203</t>
        </is>
      </c>
      <c r="E608">
        <f>A608&amp;"_"&amp;B608&amp;"_"&amp;C608&amp;"_"&amp;D608</f>
        <v/>
      </c>
      <c r="G608" s="4" t="n"/>
    </row>
    <row r="609">
      <c r="A609" s="2" t="inlineStr">
        <is>
          <t>Бурова</t>
        </is>
      </c>
      <c r="B609" s="2" t="inlineStr">
        <is>
          <t>ул</t>
        </is>
      </c>
      <c r="C609" s="2" t="inlineStr">
        <is>
          <t>26</t>
        </is>
      </c>
      <c r="D609" s="5" t="inlineStr">
        <is>
          <t>210</t>
        </is>
      </c>
      <c r="E609">
        <f>A609&amp;"_"&amp;B609&amp;"_"&amp;C609&amp;"_"&amp;D609</f>
        <v/>
      </c>
      <c r="G609" s="4" t="n"/>
    </row>
    <row r="610">
      <c r="A610" s="2" t="inlineStr">
        <is>
          <t>Бурова</t>
        </is>
      </c>
      <c r="B610" s="2" t="inlineStr">
        <is>
          <t>ул</t>
        </is>
      </c>
      <c r="C610" s="2" t="inlineStr">
        <is>
          <t>26</t>
        </is>
      </c>
      <c r="D610" s="5" t="inlineStr">
        <is>
          <t>215</t>
        </is>
      </c>
      <c r="E610">
        <f>A610&amp;"_"&amp;B610&amp;"_"&amp;C610&amp;"_"&amp;D610</f>
        <v/>
      </c>
      <c r="G610" s="4" t="n"/>
    </row>
    <row r="611">
      <c r="A611" s="2" t="inlineStr">
        <is>
          <t>Бурова</t>
        </is>
      </c>
      <c r="B611" s="2" t="inlineStr">
        <is>
          <t>ул</t>
        </is>
      </c>
      <c r="C611" s="2" t="inlineStr">
        <is>
          <t>26</t>
        </is>
      </c>
      <c r="D611" s="5" t="inlineStr">
        <is>
          <t>216</t>
        </is>
      </c>
      <c r="E611">
        <f>A611&amp;"_"&amp;B611&amp;"_"&amp;C611&amp;"_"&amp;D611</f>
        <v/>
      </c>
      <c r="G611" s="4" t="n"/>
    </row>
    <row r="612">
      <c r="A612" s="2" t="inlineStr">
        <is>
          <t>Бурова</t>
        </is>
      </c>
      <c r="B612" s="2" t="inlineStr">
        <is>
          <t>ул</t>
        </is>
      </c>
      <c r="C612" s="2" t="inlineStr">
        <is>
          <t>30</t>
        </is>
      </c>
      <c r="D612" s="5" t="inlineStr">
        <is>
          <t>3</t>
        </is>
      </c>
      <c r="E612">
        <f>A612&amp;"_"&amp;B612&amp;"_"&amp;C612&amp;"_"&amp;D612</f>
        <v/>
      </c>
      <c r="G612" s="4" t="n"/>
    </row>
    <row r="613">
      <c r="A613" s="2" t="inlineStr">
        <is>
          <t>Бурова</t>
        </is>
      </c>
      <c r="B613" s="2" t="inlineStr">
        <is>
          <t>ул</t>
        </is>
      </c>
      <c r="C613" s="2" t="inlineStr">
        <is>
          <t>30</t>
        </is>
      </c>
      <c r="D613" s="5" t="inlineStr">
        <is>
          <t>4</t>
        </is>
      </c>
      <c r="E613">
        <f>A613&amp;"_"&amp;B613&amp;"_"&amp;C613&amp;"_"&amp;D613</f>
        <v/>
      </c>
      <c r="G613" s="4" t="n"/>
    </row>
    <row r="614">
      <c r="A614" s="2" t="inlineStr">
        <is>
          <t>Бурова</t>
        </is>
      </c>
      <c r="B614" s="2" t="inlineStr">
        <is>
          <t>ул</t>
        </is>
      </c>
      <c r="C614" s="2" t="inlineStr">
        <is>
          <t>30</t>
        </is>
      </c>
      <c r="D614" s="5" t="inlineStr">
        <is>
          <t>6</t>
        </is>
      </c>
      <c r="E614">
        <f>A614&amp;"_"&amp;B614&amp;"_"&amp;C614&amp;"_"&amp;D614</f>
        <v/>
      </c>
      <c r="G614" s="4" t="n"/>
    </row>
    <row r="615">
      <c r="A615" s="2" t="inlineStr">
        <is>
          <t>Бурова</t>
        </is>
      </c>
      <c r="B615" s="2" t="inlineStr">
        <is>
          <t>ул</t>
        </is>
      </c>
      <c r="C615" s="2" t="inlineStr">
        <is>
          <t>30</t>
        </is>
      </c>
      <c r="D615" s="5" t="inlineStr">
        <is>
          <t>40</t>
        </is>
      </c>
      <c r="E615">
        <f>A615&amp;"_"&amp;B615&amp;"_"&amp;C615&amp;"_"&amp;D615</f>
        <v/>
      </c>
      <c r="G615" s="4" t="n"/>
    </row>
    <row r="616">
      <c r="A616" s="2" t="inlineStr">
        <is>
          <t>Бурова</t>
        </is>
      </c>
      <c r="B616" s="2" t="inlineStr">
        <is>
          <t>ул</t>
        </is>
      </c>
      <c r="C616" s="2" t="inlineStr">
        <is>
          <t>30</t>
        </is>
      </c>
      <c r="D616" s="5" t="inlineStr">
        <is>
          <t>41</t>
        </is>
      </c>
      <c r="E616">
        <f>A616&amp;"_"&amp;B616&amp;"_"&amp;C616&amp;"_"&amp;D616</f>
        <v/>
      </c>
      <c r="G616" s="4" t="n"/>
    </row>
    <row r="617">
      <c r="A617" s="2" t="inlineStr">
        <is>
          <t>Бурова</t>
        </is>
      </c>
      <c r="B617" s="2" t="inlineStr">
        <is>
          <t>ул</t>
        </is>
      </c>
      <c r="C617" s="2" t="inlineStr">
        <is>
          <t>30</t>
        </is>
      </c>
      <c r="D617" s="5" t="inlineStr">
        <is>
          <t>48</t>
        </is>
      </c>
      <c r="E617">
        <f>A617&amp;"_"&amp;B617&amp;"_"&amp;C617&amp;"_"&amp;D617</f>
        <v/>
      </c>
      <c r="G617" s="4" t="n"/>
    </row>
    <row r="618">
      <c r="A618" s="2" t="inlineStr">
        <is>
          <t>Бурова</t>
        </is>
      </c>
      <c r="B618" s="2" t="inlineStr">
        <is>
          <t>ул</t>
        </is>
      </c>
      <c r="C618" s="2" t="inlineStr">
        <is>
          <t>30</t>
        </is>
      </c>
      <c r="D618" s="5" t="inlineStr">
        <is>
          <t>91</t>
        </is>
      </c>
      <c r="E618">
        <f>A618&amp;"_"&amp;B618&amp;"_"&amp;C618&amp;"_"&amp;D618</f>
        <v/>
      </c>
      <c r="G618" s="4" t="n"/>
    </row>
    <row r="619">
      <c r="A619" s="2" t="inlineStr">
        <is>
          <t>Бурова</t>
        </is>
      </c>
      <c r="B619" s="2" t="inlineStr">
        <is>
          <t>ул</t>
        </is>
      </c>
      <c r="C619" s="2" t="inlineStr">
        <is>
          <t>30</t>
        </is>
      </c>
      <c r="D619" s="5" t="inlineStr">
        <is>
          <t>100</t>
        </is>
      </c>
      <c r="E619">
        <f>A619&amp;"_"&amp;B619&amp;"_"&amp;C619&amp;"_"&amp;D619</f>
        <v/>
      </c>
      <c r="G619" s="4" t="n"/>
    </row>
    <row r="620">
      <c r="A620" s="2" t="inlineStr">
        <is>
          <t>Бурова</t>
        </is>
      </c>
      <c r="B620" s="2" t="inlineStr">
        <is>
          <t>ул</t>
        </is>
      </c>
      <c r="C620" s="2" t="inlineStr">
        <is>
          <t>30</t>
        </is>
      </c>
      <c r="D620" s="5" t="inlineStr">
        <is>
          <t>101</t>
        </is>
      </c>
      <c r="E620">
        <f>A620&amp;"_"&amp;B620&amp;"_"&amp;C620&amp;"_"&amp;D620</f>
        <v/>
      </c>
      <c r="G620" s="4" t="n"/>
    </row>
    <row r="621">
      <c r="A621" s="2" t="inlineStr">
        <is>
          <t>Бурова</t>
        </is>
      </c>
      <c r="B621" s="2" t="inlineStr">
        <is>
          <t>ул</t>
        </is>
      </c>
      <c r="C621" s="2" t="inlineStr">
        <is>
          <t>30</t>
        </is>
      </c>
      <c r="D621" s="5" t="inlineStr">
        <is>
          <t>137</t>
        </is>
      </c>
      <c r="E621">
        <f>A621&amp;"_"&amp;B621&amp;"_"&amp;C621&amp;"_"&amp;D621</f>
        <v/>
      </c>
      <c r="G621" s="4" t="n"/>
    </row>
    <row r="622">
      <c r="A622" s="2" t="inlineStr">
        <is>
          <t>Бурова</t>
        </is>
      </c>
      <c r="B622" s="2" t="inlineStr">
        <is>
          <t>ул</t>
        </is>
      </c>
      <c r="C622" s="2" t="inlineStr">
        <is>
          <t>30</t>
        </is>
      </c>
      <c r="D622" s="5" t="inlineStr">
        <is>
          <t>141</t>
        </is>
      </c>
      <c r="E622">
        <f>A622&amp;"_"&amp;B622&amp;"_"&amp;C622&amp;"_"&amp;D622</f>
        <v/>
      </c>
      <c r="G622" s="4" t="n"/>
    </row>
    <row r="623">
      <c r="A623" s="2" t="inlineStr">
        <is>
          <t>Бурова</t>
        </is>
      </c>
      <c r="B623" s="2" t="inlineStr">
        <is>
          <t>ул</t>
        </is>
      </c>
      <c r="C623" s="2" t="inlineStr">
        <is>
          <t>30</t>
        </is>
      </c>
      <c r="D623" s="5" t="inlineStr">
        <is>
          <t>163</t>
        </is>
      </c>
      <c r="E623">
        <f>A623&amp;"_"&amp;B623&amp;"_"&amp;C623&amp;"_"&amp;D623</f>
        <v/>
      </c>
      <c r="G623" s="4" t="n"/>
    </row>
    <row r="624" ht="38.25" customHeight="1">
      <c r="A624" s="2" t="inlineStr">
        <is>
          <t>Бурова</t>
        </is>
      </c>
      <c r="B624" s="2" t="inlineStr">
        <is>
          <t>ул</t>
        </is>
      </c>
      <c r="C624" s="2" t="inlineStr">
        <is>
          <t>30</t>
        </is>
      </c>
      <c r="D624" s="5" t="inlineStr">
        <is>
          <t>184</t>
        </is>
      </c>
      <c r="E624">
        <f>A624&amp;"_"&amp;B624&amp;"_"&amp;C624&amp;"_"&amp;D624</f>
        <v/>
      </c>
      <c r="G624" s="4" t="n"/>
    </row>
    <row r="625">
      <c r="A625" s="2" t="inlineStr">
        <is>
          <t>Бурова</t>
        </is>
      </c>
      <c r="B625" s="2" t="inlineStr">
        <is>
          <t>ул</t>
        </is>
      </c>
      <c r="C625" s="2" t="inlineStr">
        <is>
          <t>30</t>
        </is>
      </c>
      <c r="D625" s="5" t="inlineStr">
        <is>
          <t>185</t>
        </is>
      </c>
      <c r="E625">
        <f>A625&amp;"_"&amp;B625&amp;"_"&amp;C625&amp;"_"&amp;D625</f>
        <v/>
      </c>
      <c r="G625" s="4" t="n"/>
    </row>
    <row r="626">
      <c r="A626" s="2" t="inlineStr">
        <is>
          <t>Бурова</t>
        </is>
      </c>
      <c r="B626" s="2" t="inlineStr">
        <is>
          <t>ул</t>
        </is>
      </c>
      <c r="C626" s="2" t="inlineStr">
        <is>
          <t>30</t>
        </is>
      </c>
      <c r="D626" s="5" t="inlineStr">
        <is>
          <t>192</t>
        </is>
      </c>
      <c r="E626">
        <f>A626&amp;"_"&amp;B626&amp;"_"&amp;C626&amp;"_"&amp;D626</f>
        <v/>
      </c>
      <c r="G626" s="4" t="n"/>
    </row>
    <row r="627">
      <c r="A627" s="2" t="inlineStr">
        <is>
          <t>Бурова</t>
        </is>
      </c>
      <c r="B627" s="2" t="inlineStr">
        <is>
          <t>ул</t>
        </is>
      </c>
      <c r="C627" s="2" t="inlineStr">
        <is>
          <t>30</t>
        </is>
      </c>
      <c r="D627" s="5" t="inlineStr">
        <is>
          <t>197</t>
        </is>
      </c>
      <c r="E627">
        <f>A627&amp;"_"&amp;B627&amp;"_"&amp;C627&amp;"_"&amp;D627</f>
        <v/>
      </c>
      <c r="G627" s="4" t="n"/>
    </row>
    <row r="628">
      <c r="A628" s="2" t="inlineStr">
        <is>
          <t>Бурова</t>
        </is>
      </c>
      <c r="B628" s="2" t="inlineStr">
        <is>
          <t>ул</t>
        </is>
      </c>
      <c r="C628" s="2" t="inlineStr">
        <is>
          <t>30</t>
        </is>
      </c>
      <c r="D628" s="5" t="inlineStr">
        <is>
          <t>199</t>
        </is>
      </c>
      <c r="E628">
        <f>A628&amp;"_"&amp;B628&amp;"_"&amp;C628&amp;"_"&amp;D628</f>
        <v/>
      </c>
      <c r="G628" s="4" t="n"/>
    </row>
    <row r="629">
      <c r="A629" s="2" t="inlineStr">
        <is>
          <t>Бурова</t>
        </is>
      </c>
      <c r="B629" s="2" t="inlineStr">
        <is>
          <t>ул</t>
        </is>
      </c>
      <c r="C629" s="2" t="inlineStr">
        <is>
          <t>30</t>
        </is>
      </c>
      <c r="D629" s="5" t="inlineStr">
        <is>
          <t>204</t>
        </is>
      </c>
      <c r="E629">
        <f>A629&amp;"_"&amp;B629&amp;"_"&amp;C629&amp;"_"&amp;D629</f>
        <v/>
      </c>
      <c r="G629" s="4" t="n"/>
    </row>
    <row r="630">
      <c r="A630" s="2" t="inlineStr">
        <is>
          <t>Бурова</t>
        </is>
      </c>
      <c r="B630" s="2" t="inlineStr">
        <is>
          <t>ул</t>
        </is>
      </c>
      <c r="C630" s="2" t="inlineStr">
        <is>
          <t>30</t>
        </is>
      </c>
      <c r="D630" s="5" t="inlineStr">
        <is>
          <t>231</t>
        </is>
      </c>
      <c r="E630">
        <f>A630&amp;"_"&amp;B630&amp;"_"&amp;C630&amp;"_"&amp;D630</f>
        <v/>
      </c>
      <c r="G630" s="4" t="n"/>
    </row>
    <row r="631">
      <c r="A631" s="2" t="inlineStr">
        <is>
          <t>Бурова</t>
        </is>
      </c>
      <c r="B631" s="2" t="inlineStr">
        <is>
          <t>ул</t>
        </is>
      </c>
      <c r="C631" s="2" t="inlineStr">
        <is>
          <t>30</t>
        </is>
      </c>
      <c r="D631" s="5" t="inlineStr">
        <is>
          <t>232</t>
        </is>
      </c>
      <c r="E631">
        <f>A631&amp;"_"&amp;B631&amp;"_"&amp;C631&amp;"_"&amp;D631</f>
        <v/>
      </c>
      <c r="G631" s="4" t="n"/>
    </row>
    <row r="632">
      <c r="A632" s="2" t="inlineStr">
        <is>
          <t>Бурова</t>
        </is>
      </c>
      <c r="B632" s="2" t="inlineStr">
        <is>
          <t>ул</t>
        </is>
      </c>
      <c r="C632" s="2" t="inlineStr">
        <is>
          <t>30</t>
        </is>
      </c>
      <c r="D632" s="5" t="inlineStr">
        <is>
          <t>239</t>
        </is>
      </c>
      <c r="E632">
        <f>A632&amp;"_"&amp;B632&amp;"_"&amp;C632&amp;"_"&amp;D632</f>
        <v/>
      </c>
      <c r="G632" s="4" t="n"/>
    </row>
    <row r="633">
      <c r="A633" s="2" t="inlineStr">
        <is>
          <t>Бурова</t>
        </is>
      </c>
      <c r="B633" s="2" t="inlineStr">
        <is>
          <t>ул</t>
        </is>
      </c>
      <c r="C633" s="2" t="inlineStr">
        <is>
          <t>30</t>
        </is>
      </c>
      <c r="D633" s="5" t="inlineStr">
        <is>
          <t>247</t>
        </is>
      </c>
      <c r="E633">
        <f>A633&amp;"_"&amp;B633&amp;"_"&amp;C633&amp;"_"&amp;D633</f>
        <v/>
      </c>
      <c r="G633" s="4" t="n"/>
    </row>
    <row r="634">
      <c r="A634" s="2" t="inlineStr">
        <is>
          <t>Бурова</t>
        </is>
      </c>
      <c r="B634" s="2" t="inlineStr">
        <is>
          <t>ул</t>
        </is>
      </c>
      <c r="C634" s="2" t="inlineStr">
        <is>
          <t>30</t>
        </is>
      </c>
      <c r="D634" s="5" t="inlineStr">
        <is>
          <t>248</t>
        </is>
      </c>
      <c r="E634">
        <f>A634&amp;"_"&amp;B634&amp;"_"&amp;C634&amp;"_"&amp;D634</f>
        <v/>
      </c>
      <c r="G634" s="4" t="n"/>
    </row>
    <row r="635">
      <c r="A635" s="2" t="inlineStr">
        <is>
          <t>Бурова</t>
        </is>
      </c>
      <c r="B635" s="2" t="inlineStr">
        <is>
          <t>ул</t>
        </is>
      </c>
      <c r="C635" s="2" t="inlineStr">
        <is>
          <t>30</t>
        </is>
      </c>
      <c r="D635" s="5" t="inlineStr">
        <is>
          <t>251</t>
        </is>
      </c>
      <c r="E635">
        <f>A635&amp;"_"&amp;B635&amp;"_"&amp;C635&amp;"_"&amp;D635</f>
        <v/>
      </c>
      <c r="G635" s="4" t="n"/>
    </row>
    <row r="636">
      <c r="A636" s="2" t="inlineStr">
        <is>
          <t>Бурова</t>
        </is>
      </c>
      <c r="B636" s="2" t="inlineStr">
        <is>
          <t>ул</t>
        </is>
      </c>
      <c r="C636" s="2" t="inlineStr">
        <is>
          <t>30</t>
        </is>
      </c>
      <c r="D636" s="5" t="inlineStr">
        <is>
          <t>256</t>
        </is>
      </c>
      <c r="E636">
        <f>A636&amp;"_"&amp;B636&amp;"_"&amp;C636&amp;"_"&amp;D636</f>
        <v/>
      </c>
      <c r="G636" s="4" t="n"/>
    </row>
    <row r="637">
      <c r="A637" s="2" t="inlineStr">
        <is>
          <t>Бурова</t>
        </is>
      </c>
      <c r="B637" s="2" t="inlineStr">
        <is>
          <t>ул</t>
        </is>
      </c>
      <c r="C637" s="2" t="inlineStr">
        <is>
          <t>30</t>
        </is>
      </c>
      <c r="D637" s="5" t="inlineStr">
        <is>
          <t>268</t>
        </is>
      </c>
      <c r="E637">
        <f>A637&amp;"_"&amp;B637&amp;"_"&amp;C637&amp;"_"&amp;D637</f>
        <v/>
      </c>
      <c r="G637" s="4" t="n"/>
    </row>
    <row r="638">
      <c r="A638" s="2" t="inlineStr">
        <is>
          <t>Бурова</t>
        </is>
      </c>
      <c r="B638" s="2" t="inlineStr">
        <is>
          <t>ул</t>
        </is>
      </c>
      <c r="C638" s="2" t="inlineStr">
        <is>
          <t>30</t>
        </is>
      </c>
      <c r="D638" s="5" t="inlineStr">
        <is>
          <t>285</t>
        </is>
      </c>
      <c r="E638">
        <f>A638&amp;"_"&amp;B638&amp;"_"&amp;C638&amp;"_"&amp;D638</f>
        <v/>
      </c>
      <c r="G638" s="4" t="n"/>
    </row>
    <row r="639">
      <c r="A639" s="2" t="inlineStr">
        <is>
          <t>Бурова</t>
        </is>
      </c>
      <c r="B639" s="2" t="inlineStr">
        <is>
          <t>ул</t>
        </is>
      </c>
      <c r="C639" s="2" t="inlineStr">
        <is>
          <t>30</t>
        </is>
      </c>
      <c r="D639" s="5" t="inlineStr">
        <is>
          <t>289</t>
        </is>
      </c>
      <c r="E639">
        <f>A639&amp;"_"&amp;B639&amp;"_"&amp;C639&amp;"_"&amp;D639</f>
        <v/>
      </c>
      <c r="G639" s="4" t="n"/>
    </row>
    <row r="640">
      <c r="A640" s="2" t="inlineStr">
        <is>
          <t>Бурова</t>
        </is>
      </c>
      <c r="B640" s="2" t="inlineStr">
        <is>
          <t>ул</t>
        </is>
      </c>
      <c r="C640" s="2" t="inlineStr">
        <is>
          <t>30</t>
        </is>
      </c>
      <c r="D640" s="5" t="inlineStr">
        <is>
          <t>291</t>
        </is>
      </c>
      <c r="E640">
        <f>A640&amp;"_"&amp;B640&amp;"_"&amp;C640&amp;"_"&amp;D640</f>
        <v/>
      </c>
      <c r="G640" s="4" t="n"/>
    </row>
    <row r="641">
      <c r="A641" s="2" t="inlineStr">
        <is>
          <t>Бурова</t>
        </is>
      </c>
      <c r="B641" s="2" t="inlineStr">
        <is>
          <t>ул</t>
        </is>
      </c>
      <c r="C641" s="2" t="inlineStr">
        <is>
          <t>30</t>
        </is>
      </c>
      <c r="D641" s="5" t="inlineStr">
        <is>
          <t>316</t>
        </is>
      </c>
      <c r="E641">
        <f>A641&amp;"_"&amp;B641&amp;"_"&amp;C641&amp;"_"&amp;D641</f>
        <v/>
      </c>
      <c r="G641" s="4" t="n"/>
    </row>
    <row r="642">
      <c r="A642" s="2" t="inlineStr">
        <is>
          <t>Бурова</t>
        </is>
      </c>
      <c r="B642" s="2" t="inlineStr">
        <is>
          <t>ул</t>
        </is>
      </c>
      <c r="C642" s="2" t="inlineStr">
        <is>
          <t>30</t>
        </is>
      </c>
      <c r="D642" s="5" t="inlineStr">
        <is>
          <t>326</t>
        </is>
      </c>
      <c r="E642">
        <f>A642&amp;"_"&amp;B642&amp;"_"&amp;C642&amp;"_"&amp;D642</f>
        <v/>
      </c>
      <c r="G642" s="4" t="n"/>
    </row>
    <row r="643">
      <c r="A643" s="2" t="inlineStr">
        <is>
          <t>Бурова</t>
        </is>
      </c>
      <c r="B643" s="2" t="inlineStr">
        <is>
          <t>ул</t>
        </is>
      </c>
      <c r="C643" s="2" t="inlineStr">
        <is>
          <t>30</t>
        </is>
      </c>
      <c r="D643" s="5" t="inlineStr">
        <is>
          <t>331</t>
        </is>
      </c>
      <c r="E643">
        <f>A643&amp;"_"&amp;B643&amp;"_"&amp;C643&amp;"_"&amp;D643</f>
        <v/>
      </c>
      <c r="G643" s="4" t="n"/>
    </row>
    <row r="644">
      <c r="A644" s="2" t="inlineStr">
        <is>
          <t>Бурова</t>
        </is>
      </c>
      <c r="B644" s="2" t="inlineStr">
        <is>
          <t>ул</t>
        </is>
      </c>
      <c r="C644" s="2" t="inlineStr">
        <is>
          <t>30</t>
        </is>
      </c>
      <c r="D644" s="5" t="inlineStr">
        <is>
          <t>342</t>
        </is>
      </c>
      <c r="E644">
        <f>A644&amp;"_"&amp;B644&amp;"_"&amp;C644&amp;"_"&amp;D644</f>
        <v/>
      </c>
      <c r="G644" s="4" t="n"/>
    </row>
    <row r="645">
      <c r="A645" s="2" t="inlineStr">
        <is>
          <t>Бурова</t>
        </is>
      </c>
      <c r="B645" s="2" t="inlineStr">
        <is>
          <t>ул</t>
        </is>
      </c>
      <c r="C645" s="2" t="inlineStr">
        <is>
          <t>30</t>
        </is>
      </c>
      <c r="D645" s="5" t="inlineStr">
        <is>
          <t>354</t>
        </is>
      </c>
      <c r="E645">
        <f>A645&amp;"_"&amp;B645&amp;"_"&amp;C645&amp;"_"&amp;D645</f>
        <v/>
      </c>
      <c r="G645" s="4" t="n"/>
    </row>
    <row r="646">
      <c r="A646" s="2" t="inlineStr">
        <is>
          <t>Бурова</t>
        </is>
      </c>
      <c r="B646" s="2" t="inlineStr">
        <is>
          <t>ул</t>
        </is>
      </c>
      <c r="C646" s="2" t="inlineStr">
        <is>
          <t>30</t>
        </is>
      </c>
      <c r="D646" s="5" t="inlineStr">
        <is>
          <t>360</t>
        </is>
      </c>
      <c r="E646">
        <f>A646&amp;"_"&amp;B646&amp;"_"&amp;C646&amp;"_"&amp;D646</f>
        <v/>
      </c>
      <c r="G646" s="4" t="n"/>
    </row>
    <row r="647">
      <c r="A647" s="2" t="inlineStr">
        <is>
          <t>Бурова</t>
        </is>
      </c>
      <c r="B647" s="2" t="inlineStr">
        <is>
          <t>ул</t>
        </is>
      </c>
      <c r="C647" s="2" t="inlineStr">
        <is>
          <t>36</t>
        </is>
      </c>
      <c r="D647" s="2" t="inlineStr">
        <is>
          <t>122</t>
        </is>
      </c>
      <c r="E647">
        <f>A647&amp;"_"&amp;B647&amp;"_"&amp;C647&amp;"_"&amp;D647</f>
        <v/>
      </c>
      <c r="G647" s="4" t="n"/>
    </row>
    <row r="648">
      <c r="A648" s="2" t="inlineStr">
        <is>
          <t>Бурова</t>
        </is>
      </c>
      <c r="B648" s="2" t="inlineStr">
        <is>
          <t>ул</t>
        </is>
      </c>
      <c r="C648" s="2" t="inlineStr">
        <is>
          <t>4</t>
        </is>
      </c>
      <c r="D648" s="5" t="inlineStr">
        <is>
          <t>12</t>
        </is>
      </c>
      <c r="E648">
        <f>A648&amp;"_"&amp;B648&amp;"_"&amp;C648&amp;"_"&amp;D648</f>
        <v/>
      </c>
      <c r="G648" s="4" t="n"/>
    </row>
    <row r="649">
      <c r="A649" s="2" t="inlineStr">
        <is>
          <t>Бурова</t>
        </is>
      </c>
      <c r="B649" s="2" t="inlineStr">
        <is>
          <t>ул</t>
        </is>
      </c>
      <c r="C649" s="2" t="inlineStr">
        <is>
          <t>4</t>
        </is>
      </c>
      <c r="D649" s="5" t="inlineStr">
        <is>
          <t>18</t>
        </is>
      </c>
      <c r="E649">
        <f>A649&amp;"_"&amp;B649&amp;"_"&amp;C649&amp;"_"&amp;D649</f>
        <v/>
      </c>
      <c r="G649" s="4" t="n"/>
    </row>
    <row r="650">
      <c r="A650" s="2" t="inlineStr">
        <is>
          <t>Бурова</t>
        </is>
      </c>
      <c r="B650" s="2" t="inlineStr">
        <is>
          <t>ул</t>
        </is>
      </c>
      <c r="C650" s="2" t="inlineStr">
        <is>
          <t>4</t>
        </is>
      </c>
      <c r="D650" s="5" t="inlineStr">
        <is>
          <t>27</t>
        </is>
      </c>
      <c r="E650">
        <f>A650&amp;"_"&amp;B650&amp;"_"&amp;C650&amp;"_"&amp;D650</f>
        <v/>
      </c>
      <c r="G650" s="4" t="n"/>
    </row>
    <row r="651" ht="33.75" customHeight="1">
      <c r="A651" s="2" t="inlineStr">
        <is>
          <t>Бурова</t>
        </is>
      </c>
      <c r="B651" s="2" t="inlineStr">
        <is>
          <t>ул</t>
        </is>
      </c>
      <c r="C651" s="2" t="inlineStr">
        <is>
          <t>4</t>
        </is>
      </c>
      <c r="D651" s="5" t="inlineStr">
        <is>
          <t>55</t>
        </is>
      </c>
      <c r="E651">
        <f>A651&amp;"_"&amp;B651&amp;"_"&amp;C651&amp;"_"&amp;D651</f>
        <v/>
      </c>
      <c r="G651" s="4" t="n"/>
    </row>
    <row r="652" ht="33.75" customHeight="1">
      <c r="A652" s="2" t="inlineStr">
        <is>
          <t>Бурова</t>
        </is>
      </c>
      <c r="B652" s="2" t="inlineStr">
        <is>
          <t>ул</t>
        </is>
      </c>
      <c r="C652" s="2" t="inlineStr">
        <is>
          <t>4</t>
        </is>
      </c>
      <c r="D652" s="5" t="inlineStr">
        <is>
          <t>85</t>
        </is>
      </c>
      <c r="E652">
        <f>A652&amp;"_"&amp;B652&amp;"_"&amp;C652&amp;"_"&amp;D652</f>
        <v/>
      </c>
      <c r="G652" s="4" t="n"/>
    </row>
    <row r="653" ht="33.75" customHeight="1">
      <c r="A653" s="2" t="inlineStr">
        <is>
          <t>Бурова</t>
        </is>
      </c>
      <c r="B653" s="2" t="inlineStr">
        <is>
          <t>ул</t>
        </is>
      </c>
      <c r="C653" s="2" t="inlineStr">
        <is>
          <t>40</t>
        </is>
      </c>
      <c r="D653" s="5" t="inlineStr">
        <is>
          <t>10</t>
        </is>
      </c>
      <c r="E653">
        <f>A653&amp;"_"&amp;B653&amp;"_"&amp;C653&amp;"_"&amp;D653</f>
        <v/>
      </c>
      <c r="G653" s="4" t="n"/>
    </row>
    <row r="654" ht="33.75" customHeight="1">
      <c r="A654" s="2" t="inlineStr">
        <is>
          <t>Бурова</t>
        </is>
      </c>
      <c r="B654" s="2" t="inlineStr">
        <is>
          <t>ул</t>
        </is>
      </c>
      <c r="C654" s="2" t="inlineStr">
        <is>
          <t>40</t>
        </is>
      </c>
      <c r="D654" s="5" t="inlineStr">
        <is>
          <t>69</t>
        </is>
      </c>
      <c r="E654">
        <f>A654&amp;"_"&amp;B654&amp;"_"&amp;C654&amp;"_"&amp;D654</f>
        <v/>
      </c>
      <c r="G654" s="4" t="n"/>
    </row>
    <row r="655" ht="33.75" customHeight="1">
      <c r="A655" s="2" t="inlineStr">
        <is>
          <t>Бурова</t>
        </is>
      </c>
      <c r="B655" s="2" t="inlineStr">
        <is>
          <t>ул</t>
        </is>
      </c>
      <c r="C655" s="2" t="inlineStr">
        <is>
          <t>40</t>
        </is>
      </c>
      <c r="D655" s="5" t="inlineStr">
        <is>
          <t>107</t>
        </is>
      </c>
      <c r="E655">
        <f>A655&amp;"_"&amp;B655&amp;"_"&amp;C655&amp;"_"&amp;D655</f>
        <v/>
      </c>
      <c r="G655" s="4" t="n"/>
    </row>
    <row r="656" ht="33.75" customHeight="1">
      <c r="A656" s="2" t="inlineStr">
        <is>
          <t>Бурова</t>
        </is>
      </c>
      <c r="B656" s="2" t="inlineStr">
        <is>
          <t>ул</t>
        </is>
      </c>
      <c r="C656" s="2" t="inlineStr">
        <is>
          <t>40</t>
        </is>
      </c>
      <c r="D656" s="5" t="inlineStr">
        <is>
          <t>117</t>
        </is>
      </c>
      <c r="E656">
        <f>A656&amp;"_"&amp;B656&amp;"_"&amp;C656&amp;"_"&amp;D656</f>
        <v/>
      </c>
      <c r="G656" s="4" t="n"/>
    </row>
    <row r="657" ht="33.75" customHeight="1">
      <c r="A657" s="2" t="inlineStr">
        <is>
          <t>Бурова</t>
        </is>
      </c>
      <c r="B657" s="2" t="inlineStr">
        <is>
          <t>ул</t>
        </is>
      </c>
      <c r="C657" s="2" t="inlineStr">
        <is>
          <t>40</t>
        </is>
      </c>
      <c r="D657" s="5" t="inlineStr">
        <is>
          <t>135</t>
        </is>
      </c>
      <c r="E657">
        <f>A657&amp;"_"&amp;B657&amp;"_"&amp;C657&amp;"_"&amp;D657</f>
        <v/>
      </c>
      <c r="G657" s="4" t="n"/>
    </row>
    <row r="658" ht="33.75" customHeight="1">
      <c r="A658" s="2" t="inlineStr">
        <is>
          <t>Бурова</t>
        </is>
      </c>
      <c r="B658" s="2" t="inlineStr">
        <is>
          <t>ул</t>
        </is>
      </c>
      <c r="C658" s="2" t="inlineStr">
        <is>
          <t>6</t>
        </is>
      </c>
      <c r="D658" s="5" t="inlineStr">
        <is>
          <t>18</t>
        </is>
      </c>
      <c r="E658">
        <f>A658&amp;"_"&amp;B658&amp;"_"&amp;C658&amp;"_"&amp;D658</f>
        <v/>
      </c>
      <c r="G658" s="4" t="n"/>
    </row>
    <row r="659" ht="33.75" customHeight="1">
      <c r="A659" s="2" t="inlineStr">
        <is>
          <t>Бурова</t>
        </is>
      </c>
      <c r="B659" s="2" t="inlineStr">
        <is>
          <t>ул</t>
        </is>
      </c>
      <c r="C659" s="2" t="inlineStr">
        <is>
          <t>6</t>
        </is>
      </c>
      <c r="D659" s="5" t="inlineStr">
        <is>
          <t>28</t>
        </is>
      </c>
      <c r="E659">
        <f>A659&amp;"_"&amp;B659&amp;"_"&amp;C659&amp;"_"&amp;D659</f>
        <v/>
      </c>
      <c r="G659" s="4" t="n"/>
    </row>
    <row r="660" ht="45" customHeight="1">
      <c r="A660" s="2" t="inlineStr">
        <is>
          <t>Бурова</t>
        </is>
      </c>
      <c r="B660" s="2" t="inlineStr">
        <is>
          <t>ул</t>
        </is>
      </c>
      <c r="C660" s="2" t="inlineStr">
        <is>
          <t>6</t>
        </is>
      </c>
      <c r="D660" s="5" t="inlineStr">
        <is>
          <t>28.1</t>
        </is>
      </c>
      <c r="E660">
        <f>A660&amp;"_"&amp;B660&amp;"_"&amp;C660&amp;"_"&amp;D660</f>
        <v/>
      </c>
      <c r="G660" s="4" t="n"/>
    </row>
    <row r="661" ht="45" customHeight="1">
      <c r="A661" s="2" t="inlineStr">
        <is>
          <t>Бурова</t>
        </is>
      </c>
      <c r="B661" s="2" t="inlineStr">
        <is>
          <t>ул</t>
        </is>
      </c>
      <c r="C661" s="2" t="inlineStr">
        <is>
          <t>6</t>
        </is>
      </c>
      <c r="D661" s="5" t="inlineStr">
        <is>
          <t>34</t>
        </is>
      </c>
      <c r="E661">
        <f>A661&amp;"_"&amp;B661&amp;"_"&amp;C661&amp;"_"&amp;D661</f>
        <v/>
      </c>
      <c r="G661" s="4" t="n"/>
    </row>
    <row r="662" ht="22.5" customHeight="1">
      <c r="A662" s="2" t="inlineStr">
        <is>
          <t>Бурова</t>
        </is>
      </c>
      <c r="B662" s="2" t="inlineStr">
        <is>
          <t>ул</t>
        </is>
      </c>
      <c r="C662" s="2" t="inlineStr">
        <is>
          <t>6</t>
        </is>
      </c>
      <c r="D662" s="5" t="inlineStr">
        <is>
          <t>48</t>
        </is>
      </c>
      <c r="E662">
        <f>A662&amp;"_"&amp;B662&amp;"_"&amp;C662&amp;"_"&amp;D662</f>
        <v/>
      </c>
      <c r="G662" s="4" t="n"/>
    </row>
    <row r="663">
      <c r="A663" s="2" t="inlineStr">
        <is>
          <t>Бурова</t>
        </is>
      </c>
      <c r="B663" s="2" t="inlineStr">
        <is>
          <t>ул</t>
        </is>
      </c>
      <c r="C663" s="2" t="inlineStr">
        <is>
          <t>8</t>
        </is>
      </c>
      <c r="D663" s="5" t="inlineStr">
        <is>
          <t>8</t>
        </is>
      </c>
      <c r="E663">
        <f>A663&amp;"_"&amp;B663&amp;"_"&amp;C663&amp;"_"&amp;D663</f>
        <v/>
      </c>
      <c r="G663" s="4" t="n"/>
    </row>
    <row r="664">
      <c r="A664" s="2" t="inlineStr">
        <is>
          <t>Бурова</t>
        </is>
      </c>
      <c r="B664" s="2" t="inlineStr">
        <is>
          <t>ул</t>
        </is>
      </c>
      <c r="C664" s="2" t="inlineStr">
        <is>
          <t>8</t>
        </is>
      </c>
      <c r="D664" s="5" t="inlineStr">
        <is>
          <t>12</t>
        </is>
      </c>
      <c r="E664">
        <f>A664&amp;"_"&amp;B664&amp;"_"&amp;C664&amp;"_"&amp;D664</f>
        <v/>
      </c>
      <c r="G664" s="4" t="n"/>
    </row>
    <row r="665">
      <c r="A665" s="2" t="inlineStr">
        <is>
          <t>Бурова</t>
        </is>
      </c>
      <c r="B665" s="2" t="inlineStr">
        <is>
          <t>ул</t>
        </is>
      </c>
      <c r="C665" s="2" t="inlineStr">
        <is>
          <t>8</t>
        </is>
      </c>
      <c r="D665" s="5" t="inlineStr">
        <is>
          <t>25</t>
        </is>
      </c>
      <c r="E665">
        <f>A665&amp;"_"&amp;B665&amp;"_"&amp;C665&amp;"_"&amp;D665</f>
        <v/>
      </c>
      <c r="G665" s="4" t="n"/>
    </row>
    <row r="666">
      <c r="A666" s="2" t="inlineStr">
        <is>
          <t>Бурова</t>
        </is>
      </c>
      <c r="B666" s="2" t="inlineStr">
        <is>
          <t>ул</t>
        </is>
      </c>
      <c r="C666" s="2" t="inlineStr">
        <is>
          <t>8</t>
        </is>
      </c>
      <c r="D666" s="5" t="inlineStr">
        <is>
          <t>47</t>
        </is>
      </c>
      <c r="E666">
        <f>A666&amp;"_"&amp;B666&amp;"_"&amp;C666&amp;"_"&amp;D666</f>
        <v/>
      </c>
      <c r="G666" s="4" t="n"/>
    </row>
    <row r="667">
      <c r="A667" s="2" t="inlineStr">
        <is>
          <t>Бурова</t>
        </is>
      </c>
      <c r="B667" s="2" t="inlineStr">
        <is>
          <t>ул</t>
        </is>
      </c>
      <c r="C667" s="2" t="inlineStr">
        <is>
          <t>8</t>
        </is>
      </c>
      <c r="D667" s="5" t="inlineStr">
        <is>
          <t>49</t>
        </is>
      </c>
      <c r="E667">
        <f>A667&amp;"_"&amp;B667&amp;"_"&amp;C667&amp;"_"&amp;D667</f>
        <v/>
      </c>
      <c r="G667" s="4" t="n"/>
    </row>
    <row r="668">
      <c r="A668" s="2" t="inlineStr">
        <is>
          <t>Бурова</t>
        </is>
      </c>
      <c r="B668" s="2" t="inlineStr">
        <is>
          <t>ул</t>
        </is>
      </c>
      <c r="C668" s="2" t="inlineStr">
        <is>
          <t>8</t>
        </is>
      </c>
      <c r="D668" s="5" t="inlineStr">
        <is>
          <t>59</t>
        </is>
      </c>
      <c r="E668">
        <f>A668&amp;"_"&amp;B668&amp;"_"&amp;C668&amp;"_"&amp;D668</f>
        <v/>
      </c>
      <c r="G668" s="4" t="n"/>
    </row>
    <row r="669">
      <c r="A669" s="2" t="inlineStr">
        <is>
          <t>Бурова</t>
        </is>
      </c>
      <c r="B669" s="2" t="inlineStr">
        <is>
          <t>ул</t>
        </is>
      </c>
      <c r="C669" s="2" t="inlineStr">
        <is>
          <t>8</t>
        </is>
      </c>
      <c r="D669" s="5" t="inlineStr">
        <is>
          <t>80</t>
        </is>
      </c>
      <c r="E669">
        <f>A669&amp;"_"&amp;B669&amp;"_"&amp;C669&amp;"_"&amp;D669</f>
        <v/>
      </c>
      <c r="G669" s="4" t="n"/>
    </row>
    <row r="670">
      <c r="A670" s="2" t="inlineStr">
        <is>
          <t>Васильевская</t>
        </is>
      </c>
      <c r="B670" s="2" t="inlineStr">
        <is>
          <t>ул</t>
        </is>
      </c>
      <c r="C670" s="2" t="inlineStr">
        <is>
          <t>119</t>
        </is>
      </c>
      <c r="D670" s="5" t="inlineStr">
        <is>
          <t>4</t>
        </is>
      </c>
      <c r="E670">
        <f>A670&amp;"_"&amp;B670&amp;"_"&amp;C670&amp;"_"&amp;D670</f>
        <v/>
      </c>
      <c r="G670" s="4" t="n"/>
    </row>
    <row r="671">
      <c r="A671" s="2" t="inlineStr">
        <is>
          <t>Васильевская</t>
        </is>
      </c>
      <c r="B671" s="2" t="inlineStr">
        <is>
          <t>ул</t>
        </is>
      </c>
      <c r="C671" s="2" t="inlineStr">
        <is>
          <t>119</t>
        </is>
      </c>
      <c r="D671" s="5" t="inlineStr">
        <is>
          <t>51</t>
        </is>
      </c>
      <c r="E671">
        <f>A671&amp;"_"&amp;B671&amp;"_"&amp;C671&amp;"_"&amp;D671</f>
        <v/>
      </c>
      <c r="G671" s="4" t="n"/>
    </row>
    <row r="672">
      <c r="A672" s="2" t="inlineStr">
        <is>
          <t>Васильевская</t>
        </is>
      </c>
      <c r="B672" s="2" t="inlineStr">
        <is>
          <t>ул</t>
        </is>
      </c>
      <c r="C672" s="2" t="inlineStr">
        <is>
          <t>119</t>
        </is>
      </c>
      <c r="D672" s="5" t="inlineStr">
        <is>
          <t>70</t>
        </is>
      </c>
      <c r="E672">
        <f>A672&amp;"_"&amp;B672&amp;"_"&amp;C672&amp;"_"&amp;D672</f>
        <v/>
      </c>
      <c r="G672" s="4" t="n"/>
    </row>
    <row r="673">
      <c r="A673" s="2" t="inlineStr">
        <is>
          <t>Васильевская</t>
        </is>
      </c>
      <c r="B673" s="2" t="inlineStr">
        <is>
          <t>ул</t>
        </is>
      </c>
      <c r="C673" s="2" t="inlineStr">
        <is>
          <t>123</t>
        </is>
      </c>
      <c r="D673" s="5" t="inlineStr">
        <is>
          <t>10</t>
        </is>
      </c>
      <c r="E673">
        <f>A673&amp;"_"&amp;B673&amp;"_"&amp;C673&amp;"_"&amp;D673</f>
        <v/>
      </c>
      <c r="G673" s="4" t="n"/>
    </row>
    <row r="674">
      <c r="A674" s="2" t="inlineStr">
        <is>
          <t>Васильевская</t>
        </is>
      </c>
      <c r="B674" s="2" t="inlineStr">
        <is>
          <t>ул</t>
        </is>
      </c>
      <c r="C674" s="2" t="inlineStr">
        <is>
          <t>123</t>
        </is>
      </c>
      <c r="D674" s="5" t="inlineStr">
        <is>
          <t>12</t>
        </is>
      </c>
      <c r="E674">
        <f>A674&amp;"_"&amp;B674&amp;"_"&amp;C674&amp;"_"&amp;D674</f>
        <v/>
      </c>
      <c r="G674" s="4" t="n"/>
    </row>
    <row r="675">
      <c r="A675" s="2" t="inlineStr">
        <is>
          <t>Васильевская</t>
        </is>
      </c>
      <c r="B675" s="2" t="inlineStr">
        <is>
          <t>ул</t>
        </is>
      </c>
      <c r="C675" s="2" t="inlineStr">
        <is>
          <t>123</t>
        </is>
      </c>
      <c r="D675" s="5" t="inlineStr">
        <is>
          <t>38</t>
        </is>
      </c>
      <c r="E675">
        <f>A675&amp;"_"&amp;B675&amp;"_"&amp;C675&amp;"_"&amp;D675</f>
        <v/>
      </c>
      <c r="G675" s="4" t="n"/>
    </row>
    <row r="676">
      <c r="A676" s="2" t="inlineStr">
        <is>
          <t>Васильевская</t>
        </is>
      </c>
      <c r="B676" s="2" t="inlineStr">
        <is>
          <t>ул</t>
        </is>
      </c>
      <c r="C676" s="2" t="inlineStr">
        <is>
          <t>123</t>
        </is>
      </c>
      <c r="D676" s="5" t="inlineStr">
        <is>
          <t>50</t>
        </is>
      </c>
      <c r="E676">
        <f>A676&amp;"_"&amp;B676&amp;"_"&amp;C676&amp;"_"&amp;D676</f>
        <v/>
      </c>
      <c r="G676" s="4" t="n"/>
    </row>
    <row r="677">
      <c r="A677" s="2" t="inlineStr">
        <is>
          <t>Васильевская</t>
        </is>
      </c>
      <c r="B677" s="2" t="inlineStr">
        <is>
          <t>ул</t>
        </is>
      </c>
      <c r="C677" s="2" t="inlineStr">
        <is>
          <t>127</t>
        </is>
      </c>
      <c r="D677" s="5" t="inlineStr">
        <is>
          <t>2</t>
        </is>
      </c>
      <c r="E677">
        <f>A677&amp;"_"&amp;B677&amp;"_"&amp;C677&amp;"_"&amp;D677</f>
        <v/>
      </c>
      <c r="G677" s="4" t="n"/>
    </row>
    <row r="678" ht="25.5" customHeight="1">
      <c r="A678" s="2" t="inlineStr">
        <is>
          <t>Васильевская</t>
        </is>
      </c>
      <c r="B678" s="2" t="inlineStr">
        <is>
          <t>ул</t>
        </is>
      </c>
      <c r="C678" s="2" t="inlineStr">
        <is>
          <t>127</t>
        </is>
      </c>
      <c r="D678" s="5" t="inlineStr">
        <is>
          <t>20</t>
        </is>
      </c>
      <c r="E678">
        <f>A678&amp;"_"&amp;B678&amp;"_"&amp;C678&amp;"_"&amp;D678</f>
        <v/>
      </c>
      <c r="G678" s="4" t="n"/>
    </row>
    <row r="679">
      <c r="A679" s="2" t="inlineStr">
        <is>
          <t>Васильевская</t>
        </is>
      </c>
      <c r="B679" s="2" t="inlineStr">
        <is>
          <t>ул</t>
        </is>
      </c>
      <c r="C679" s="2" t="inlineStr">
        <is>
          <t>127</t>
        </is>
      </c>
      <c r="D679" s="5" t="inlineStr">
        <is>
          <t>44</t>
        </is>
      </c>
      <c r="E679">
        <f>A679&amp;"_"&amp;B679&amp;"_"&amp;C679&amp;"_"&amp;D679</f>
        <v/>
      </c>
      <c r="G679" s="4" t="n"/>
    </row>
    <row r="680">
      <c r="A680" s="2" t="inlineStr">
        <is>
          <t>Васильевская</t>
        </is>
      </c>
      <c r="B680" s="2" t="inlineStr">
        <is>
          <t>ул</t>
        </is>
      </c>
      <c r="C680" s="2" t="inlineStr">
        <is>
          <t>127</t>
        </is>
      </c>
      <c r="D680" s="5" t="inlineStr">
        <is>
          <t>63</t>
        </is>
      </c>
      <c r="E680">
        <f>A680&amp;"_"&amp;B680&amp;"_"&amp;C680&amp;"_"&amp;D680</f>
        <v/>
      </c>
      <c r="G680" s="4" t="n"/>
    </row>
    <row r="681">
      <c r="A681" s="2" t="inlineStr">
        <is>
          <t>Васильевская</t>
        </is>
      </c>
      <c r="B681" s="2" t="inlineStr">
        <is>
          <t>ул</t>
        </is>
      </c>
      <c r="C681" s="2" t="inlineStr">
        <is>
          <t>127</t>
        </is>
      </c>
      <c r="D681" s="5" t="inlineStr">
        <is>
          <t>68</t>
        </is>
      </c>
      <c r="E681">
        <f>A681&amp;"_"&amp;B681&amp;"_"&amp;C681&amp;"_"&amp;D681</f>
        <v/>
      </c>
      <c r="G681" s="4" t="n"/>
    </row>
    <row r="682">
      <c r="A682" s="2" t="inlineStr">
        <is>
          <t>Васильевская</t>
        </is>
      </c>
      <c r="B682" s="2" t="inlineStr">
        <is>
          <t>ул</t>
        </is>
      </c>
      <c r="C682" s="2" t="inlineStr">
        <is>
          <t>127</t>
        </is>
      </c>
      <c r="D682" s="5" t="inlineStr">
        <is>
          <t>72</t>
        </is>
      </c>
      <c r="E682">
        <f>A682&amp;"_"&amp;B682&amp;"_"&amp;C682&amp;"_"&amp;D682</f>
        <v/>
      </c>
      <c r="G682" s="4" t="n"/>
    </row>
    <row r="683">
      <c r="A683" s="2" t="inlineStr">
        <is>
          <t>Васильевская</t>
        </is>
      </c>
      <c r="B683" s="2" t="inlineStr">
        <is>
          <t>ул</t>
        </is>
      </c>
      <c r="C683" s="2" t="inlineStr">
        <is>
          <t>127</t>
        </is>
      </c>
      <c r="D683" s="5" t="inlineStr">
        <is>
          <t>73</t>
        </is>
      </c>
      <c r="E683">
        <f>A683&amp;"_"&amp;B683&amp;"_"&amp;C683&amp;"_"&amp;D683</f>
        <v/>
      </c>
      <c r="G683" s="4" t="n"/>
    </row>
    <row r="684" ht="22.5" customHeight="1">
      <c r="A684" s="2" t="inlineStr">
        <is>
          <t>Васильевская</t>
        </is>
      </c>
      <c r="B684" s="2" t="inlineStr">
        <is>
          <t>ул</t>
        </is>
      </c>
      <c r="C684" s="2" t="inlineStr">
        <is>
          <t>127</t>
        </is>
      </c>
      <c r="D684" s="5" t="inlineStr">
        <is>
          <t>76</t>
        </is>
      </c>
      <c r="E684">
        <f>A684&amp;"_"&amp;B684&amp;"_"&amp;C684&amp;"_"&amp;D684</f>
        <v/>
      </c>
      <c r="G684" s="4" t="n"/>
    </row>
    <row r="685">
      <c r="A685" s="2" t="inlineStr">
        <is>
          <t>Васильевская</t>
        </is>
      </c>
      <c r="B685" s="2" t="inlineStr">
        <is>
          <t>ул</t>
        </is>
      </c>
      <c r="C685" s="2" t="inlineStr">
        <is>
          <t>127</t>
        </is>
      </c>
      <c r="D685" s="5" t="inlineStr">
        <is>
          <t>77</t>
        </is>
      </c>
      <c r="E685">
        <f>A685&amp;"_"&amp;B685&amp;"_"&amp;C685&amp;"_"&amp;D685</f>
        <v/>
      </c>
      <c r="G685" s="4" t="n"/>
    </row>
    <row r="686">
      <c r="A686" s="2" t="inlineStr">
        <is>
          <t>Васильевская</t>
        </is>
      </c>
      <c r="B686" s="2" t="inlineStr">
        <is>
          <t>ул</t>
        </is>
      </c>
      <c r="C686" s="2" t="inlineStr">
        <is>
          <t>127</t>
        </is>
      </c>
      <c r="D686" s="5" t="inlineStr">
        <is>
          <t>83</t>
        </is>
      </c>
      <c r="E686">
        <f>A686&amp;"_"&amp;B686&amp;"_"&amp;C686&amp;"_"&amp;D686</f>
        <v/>
      </c>
      <c r="G686" s="4" t="n"/>
    </row>
    <row r="687">
      <c r="A687" s="2" t="inlineStr">
        <is>
          <t>Васильевская</t>
        </is>
      </c>
      <c r="B687" s="2" t="inlineStr">
        <is>
          <t>ул</t>
        </is>
      </c>
      <c r="C687" s="2" t="inlineStr">
        <is>
          <t>127</t>
        </is>
      </c>
      <c r="D687" s="5" t="inlineStr">
        <is>
          <t>84</t>
        </is>
      </c>
      <c r="E687">
        <f>A687&amp;"_"&amp;B687&amp;"_"&amp;C687&amp;"_"&amp;D687</f>
        <v/>
      </c>
      <c r="G687" s="4" t="n"/>
    </row>
    <row r="688">
      <c r="A688" s="2" t="inlineStr">
        <is>
          <t>Васильевская</t>
        </is>
      </c>
      <c r="B688" s="2" t="inlineStr">
        <is>
          <t>ул</t>
        </is>
      </c>
      <c r="C688" s="2" t="inlineStr">
        <is>
          <t>127</t>
        </is>
      </c>
      <c r="D688" s="5" t="inlineStr">
        <is>
          <t>96</t>
        </is>
      </c>
      <c r="E688">
        <f>A688&amp;"_"&amp;B688&amp;"_"&amp;C688&amp;"_"&amp;D688</f>
        <v/>
      </c>
      <c r="G688" s="4" t="n"/>
    </row>
    <row r="689">
      <c r="A689" s="2" t="inlineStr">
        <is>
          <t>Васильевская</t>
        </is>
      </c>
      <c r="B689" s="2" t="inlineStr">
        <is>
          <t>ул</t>
        </is>
      </c>
      <c r="C689" s="2" t="inlineStr">
        <is>
          <t>127</t>
        </is>
      </c>
      <c r="D689" s="5" t="inlineStr">
        <is>
          <t>110</t>
        </is>
      </c>
      <c r="E689">
        <f>A689&amp;"_"&amp;B689&amp;"_"&amp;C689&amp;"_"&amp;D689</f>
        <v/>
      </c>
      <c r="G689" s="4" t="n"/>
    </row>
    <row r="690">
      <c r="A690" s="2" t="inlineStr">
        <is>
          <t>Васильевская</t>
        </is>
      </c>
      <c r="B690" s="2" t="inlineStr">
        <is>
          <t>ул</t>
        </is>
      </c>
      <c r="C690" s="2" t="inlineStr">
        <is>
          <t>127</t>
        </is>
      </c>
      <c r="D690" s="5" t="inlineStr">
        <is>
          <t>111</t>
        </is>
      </c>
      <c r="E690">
        <f>A690&amp;"_"&amp;B690&amp;"_"&amp;C690&amp;"_"&amp;D690</f>
        <v/>
      </c>
      <c r="G690" s="4" t="n"/>
    </row>
    <row r="691">
      <c r="A691" s="2" t="inlineStr">
        <is>
          <t>Васильевская</t>
        </is>
      </c>
      <c r="B691" s="2" t="inlineStr">
        <is>
          <t>ул</t>
        </is>
      </c>
      <c r="C691" s="2" t="inlineStr">
        <is>
          <t>127</t>
        </is>
      </c>
      <c r="D691" s="5" t="inlineStr">
        <is>
          <t>121</t>
        </is>
      </c>
      <c r="E691">
        <f>A691&amp;"_"&amp;B691&amp;"_"&amp;C691&amp;"_"&amp;D691</f>
        <v/>
      </c>
      <c r="G691" s="4" t="n"/>
    </row>
    <row r="692">
      <c r="A692" s="2" t="inlineStr">
        <is>
          <t>Васильевская</t>
        </is>
      </c>
      <c r="B692" s="2" t="inlineStr">
        <is>
          <t>ул</t>
        </is>
      </c>
      <c r="C692" s="2" t="inlineStr">
        <is>
          <t>136</t>
        </is>
      </c>
      <c r="D692" s="5" t="inlineStr">
        <is>
          <t>34</t>
        </is>
      </c>
      <c r="E692">
        <f>A692&amp;"_"&amp;B692&amp;"_"&amp;C692&amp;"_"&amp;D692</f>
        <v/>
      </c>
      <c r="G692" s="4" t="n"/>
    </row>
    <row r="693">
      <c r="A693" s="2" t="inlineStr">
        <is>
          <t>Васильевская</t>
        </is>
      </c>
      <c r="B693" s="2" t="inlineStr">
        <is>
          <t>ул</t>
        </is>
      </c>
      <c r="C693" s="2" t="inlineStr">
        <is>
          <t>136</t>
        </is>
      </c>
      <c r="D693" s="5" t="inlineStr">
        <is>
          <t>37</t>
        </is>
      </c>
      <c r="E693">
        <f>A693&amp;"_"&amp;B693&amp;"_"&amp;C693&amp;"_"&amp;D693</f>
        <v/>
      </c>
      <c r="G693" s="4" t="n"/>
    </row>
    <row r="694">
      <c r="A694" s="2" t="inlineStr">
        <is>
          <t>Васильевская</t>
        </is>
      </c>
      <c r="B694" s="2" t="inlineStr">
        <is>
          <t>ул</t>
        </is>
      </c>
      <c r="C694" s="2" t="inlineStr">
        <is>
          <t>136</t>
        </is>
      </c>
      <c r="D694" s="5" t="inlineStr">
        <is>
          <t>60</t>
        </is>
      </c>
      <c r="E694">
        <f>A694&amp;"_"&amp;B694&amp;"_"&amp;C694&amp;"_"&amp;D694</f>
        <v/>
      </c>
      <c r="G694" s="4" t="n"/>
    </row>
    <row r="695">
      <c r="A695" s="2" t="inlineStr">
        <is>
          <t>Васильевская</t>
        </is>
      </c>
      <c r="B695" s="2" t="inlineStr">
        <is>
          <t>ул</t>
        </is>
      </c>
      <c r="C695" s="2" t="inlineStr">
        <is>
          <t>136</t>
        </is>
      </c>
      <c r="D695" s="5" t="inlineStr">
        <is>
          <t>61</t>
        </is>
      </c>
      <c r="E695">
        <f>A695&amp;"_"&amp;B695&amp;"_"&amp;C695&amp;"_"&amp;D695</f>
        <v/>
      </c>
      <c r="G695" s="4" t="n"/>
    </row>
    <row r="696">
      <c r="A696" s="2" t="inlineStr">
        <is>
          <t>Васильевская</t>
        </is>
      </c>
      <c r="B696" s="2" t="inlineStr">
        <is>
          <t>ул</t>
        </is>
      </c>
      <c r="C696" s="2" t="inlineStr">
        <is>
          <t>136</t>
        </is>
      </c>
      <c r="D696" s="5" t="inlineStr">
        <is>
          <t>68</t>
        </is>
      </c>
      <c r="E696">
        <f>A696&amp;"_"&amp;B696&amp;"_"&amp;C696&amp;"_"&amp;D696</f>
        <v/>
      </c>
      <c r="G696" s="4" t="n"/>
    </row>
    <row r="697" ht="22.5" customHeight="1">
      <c r="A697" s="2" t="inlineStr">
        <is>
          <t>Васильевская</t>
        </is>
      </c>
      <c r="B697" s="2" t="inlineStr">
        <is>
          <t>ул</t>
        </is>
      </c>
      <c r="C697" s="2" t="inlineStr">
        <is>
          <t>136</t>
        </is>
      </c>
      <c r="D697" s="5" t="inlineStr">
        <is>
          <t>69</t>
        </is>
      </c>
      <c r="E697">
        <f>A697&amp;"_"&amp;B697&amp;"_"&amp;C697&amp;"_"&amp;D697</f>
        <v/>
      </c>
      <c r="G697" s="4" t="n"/>
    </row>
    <row r="698">
      <c r="A698" s="2" t="inlineStr">
        <is>
          <t>Васильевская</t>
        </is>
      </c>
      <c r="B698" s="2" t="inlineStr">
        <is>
          <t>ул</t>
        </is>
      </c>
      <c r="C698" s="2" t="inlineStr">
        <is>
          <t>136</t>
        </is>
      </c>
      <c r="D698" s="5" t="inlineStr">
        <is>
          <t>79</t>
        </is>
      </c>
      <c r="E698">
        <f>A698&amp;"_"&amp;B698&amp;"_"&amp;C698&amp;"_"&amp;D698</f>
        <v/>
      </c>
      <c r="G698" s="4" t="n"/>
    </row>
    <row r="699" ht="22.5" customHeight="1">
      <c r="A699" s="2" t="inlineStr">
        <is>
          <t>Васильевская</t>
        </is>
      </c>
      <c r="B699" s="2" t="inlineStr">
        <is>
          <t>ул</t>
        </is>
      </c>
      <c r="C699" s="2" t="inlineStr">
        <is>
          <t>136</t>
        </is>
      </c>
      <c r="D699" s="5" t="inlineStr">
        <is>
          <t>83</t>
        </is>
      </c>
      <c r="E699">
        <f>A699&amp;"_"&amp;B699&amp;"_"&amp;C699&amp;"_"&amp;D699</f>
        <v/>
      </c>
      <c r="G699" s="4" t="n"/>
    </row>
    <row r="700" ht="25.5" customHeight="1">
      <c r="A700" s="2" t="inlineStr">
        <is>
          <t>Васильевская</t>
        </is>
      </c>
      <c r="B700" s="2" t="inlineStr">
        <is>
          <t>ул</t>
        </is>
      </c>
      <c r="C700" s="2" t="inlineStr">
        <is>
          <t>136</t>
        </is>
      </c>
      <c r="D700" s="5" t="inlineStr">
        <is>
          <t>92</t>
        </is>
      </c>
      <c r="E700">
        <f>A700&amp;"_"&amp;B700&amp;"_"&amp;C700&amp;"_"&amp;D700</f>
        <v/>
      </c>
      <c r="G700" s="4" t="n"/>
    </row>
    <row r="701">
      <c r="A701" s="2" t="inlineStr">
        <is>
          <t>Васильевская</t>
        </is>
      </c>
      <c r="B701" s="2" t="inlineStr">
        <is>
          <t>ул</t>
        </is>
      </c>
      <c r="C701" s="2" t="inlineStr">
        <is>
          <t>136</t>
        </is>
      </c>
      <c r="D701" s="5" t="inlineStr">
        <is>
          <t>105</t>
        </is>
      </c>
      <c r="E701">
        <f>A701&amp;"_"&amp;B701&amp;"_"&amp;C701&amp;"_"&amp;D701</f>
        <v/>
      </c>
      <c r="G701" s="4" t="n"/>
    </row>
    <row r="702">
      <c r="A702" s="2" t="inlineStr">
        <is>
          <t>Васильевская</t>
        </is>
      </c>
      <c r="B702" s="2" t="inlineStr">
        <is>
          <t>ул</t>
        </is>
      </c>
      <c r="C702" s="2" t="inlineStr">
        <is>
          <t>136</t>
        </is>
      </c>
      <c r="D702" s="5" t="inlineStr">
        <is>
          <t>120</t>
        </is>
      </c>
      <c r="E702">
        <f>A702&amp;"_"&amp;B702&amp;"_"&amp;C702&amp;"_"&amp;D702</f>
        <v/>
      </c>
      <c r="G702" s="4" t="n"/>
    </row>
    <row r="703">
      <c r="A703" s="2" t="inlineStr">
        <is>
          <t>Васильевская</t>
        </is>
      </c>
      <c r="B703" s="2" t="inlineStr">
        <is>
          <t>ул</t>
        </is>
      </c>
      <c r="C703" s="2" t="inlineStr">
        <is>
          <t>136</t>
        </is>
      </c>
      <c r="D703" s="5" t="inlineStr">
        <is>
          <t>122</t>
        </is>
      </c>
      <c r="E703">
        <f>A703&amp;"_"&amp;B703&amp;"_"&amp;C703&amp;"_"&amp;D703</f>
        <v/>
      </c>
      <c r="G703" s="4" t="n"/>
    </row>
    <row r="704">
      <c r="A704" s="2" t="inlineStr">
        <is>
          <t>Васильевская</t>
        </is>
      </c>
      <c r="B704" s="2" t="inlineStr">
        <is>
          <t>ул</t>
        </is>
      </c>
      <c r="C704" s="2" t="inlineStr">
        <is>
          <t>136</t>
        </is>
      </c>
      <c r="D704" s="5" t="inlineStr">
        <is>
          <t>124</t>
        </is>
      </c>
      <c r="E704">
        <f>A704&amp;"_"&amp;B704&amp;"_"&amp;C704&amp;"_"&amp;D704</f>
        <v/>
      </c>
      <c r="G704" s="4" t="n"/>
    </row>
    <row r="705">
      <c r="A705" s="2" t="inlineStr">
        <is>
          <t>Васильевская</t>
        </is>
      </c>
      <c r="B705" s="2" t="inlineStr">
        <is>
          <t>ул</t>
        </is>
      </c>
      <c r="C705" s="2" t="inlineStr">
        <is>
          <t>136</t>
        </is>
      </c>
      <c r="D705" s="5" t="inlineStr">
        <is>
          <t>127</t>
        </is>
      </c>
      <c r="E705">
        <f>A705&amp;"_"&amp;B705&amp;"_"&amp;C705&amp;"_"&amp;D705</f>
        <v/>
      </c>
      <c r="G705" s="4" t="n"/>
    </row>
    <row r="706" ht="31.5" customHeight="1">
      <c r="A706" s="2" t="inlineStr">
        <is>
          <t>Васильевская</t>
        </is>
      </c>
      <c r="B706" s="2" t="inlineStr">
        <is>
          <t>ул</t>
        </is>
      </c>
      <c r="C706" s="2" t="inlineStr">
        <is>
          <t>146</t>
        </is>
      </c>
      <c r="D706" s="2" t="inlineStr">
        <is>
          <t>8</t>
        </is>
      </c>
      <c r="E706">
        <f>A706&amp;"_"&amp;B706&amp;"_"&amp;C706&amp;"_"&amp;D706</f>
        <v/>
      </c>
      <c r="G706" s="4" t="n"/>
    </row>
    <row r="707" ht="31.5" customHeight="1">
      <c r="A707" s="2" t="inlineStr">
        <is>
          <t>Васильевская</t>
        </is>
      </c>
      <c r="B707" s="2" t="inlineStr">
        <is>
          <t>ул</t>
        </is>
      </c>
      <c r="C707" s="2" t="inlineStr">
        <is>
          <t>148</t>
        </is>
      </c>
      <c r="D707" s="2" t="inlineStr">
        <is>
          <t>5</t>
        </is>
      </c>
      <c r="E707">
        <f>A707&amp;"_"&amp;B707&amp;"_"&amp;C707&amp;"_"&amp;D707</f>
        <v/>
      </c>
      <c r="G707" s="4" t="n"/>
    </row>
    <row r="708">
      <c r="A708" s="2" t="inlineStr">
        <is>
          <t>Васильевская</t>
        </is>
      </c>
      <c r="B708" s="2" t="inlineStr">
        <is>
          <t>ул</t>
        </is>
      </c>
      <c r="C708" s="2" t="inlineStr">
        <is>
          <t>15</t>
        </is>
      </c>
      <c r="D708" s="5" t="inlineStr">
        <is>
          <t>5</t>
        </is>
      </c>
      <c r="E708">
        <f>A708&amp;"_"&amp;B708&amp;"_"&amp;C708&amp;"_"&amp;D708</f>
        <v/>
      </c>
      <c r="G708" s="4" t="n"/>
    </row>
    <row r="709" ht="22.5" customHeight="1">
      <c r="A709" s="2" t="inlineStr">
        <is>
          <t>Васильевская</t>
        </is>
      </c>
      <c r="B709" s="2" t="inlineStr">
        <is>
          <t>ул</t>
        </is>
      </c>
      <c r="C709" s="2" t="inlineStr">
        <is>
          <t>15</t>
        </is>
      </c>
      <c r="D709" s="5" t="inlineStr">
        <is>
          <t>6</t>
        </is>
      </c>
      <c r="E709">
        <f>A709&amp;"_"&amp;B709&amp;"_"&amp;C709&amp;"_"&amp;D709</f>
        <v/>
      </c>
      <c r="G709" s="4" t="n"/>
    </row>
    <row r="710" ht="67.5" customHeight="1">
      <c r="A710" s="2" t="inlineStr">
        <is>
          <t>Васильевская</t>
        </is>
      </c>
      <c r="B710" s="2" t="inlineStr">
        <is>
          <t>ул</t>
        </is>
      </c>
      <c r="C710" s="2" t="inlineStr">
        <is>
          <t>150</t>
        </is>
      </c>
      <c r="D710" s="5" t="inlineStr">
        <is>
          <t>3</t>
        </is>
      </c>
      <c r="E710">
        <f>A710&amp;"_"&amp;B710&amp;"_"&amp;C710&amp;"_"&amp;D710</f>
        <v/>
      </c>
      <c r="G710" s="4" t="n"/>
    </row>
    <row r="711">
      <c r="A711" s="2" t="inlineStr">
        <is>
          <t>Васильевская</t>
        </is>
      </c>
      <c r="B711" s="2" t="inlineStr">
        <is>
          <t>ул</t>
        </is>
      </c>
      <c r="C711" s="2" t="inlineStr">
        <is>
          <t>150</t>
        </is>
      </c>
      <c r="D711" s="5" t="inlineStr">
        <is>
          <t>12</t>
        </is>
      </c>
      <c r="E711">
        <f>A711&amp;"_"&amp;B711&amp;"_"&amp;C711&amp;"_"&amp;D711</f>
        <v/>
      </c>
      <c r="G711" s="4" t="n"/>
    </row>
    <row r="712">
      <c r="A712" s="2" t="inlineStr">
        <is>
          <t>Васильевская</t>
        </is>
      </c>
      <c r="B712" s="2" t="inlineStr">
        <is>
          <t>ул</t>
        </is>
      </c>
      <c r="C712" s="2" t="inlineStr">
        <is>
          <t>152</t>
        </is>
      </c>
      <c r="D712" s="5" t="inlineStr">
        <is>
          <t>4</t>
        </is>
      </c>
      <c r="E712">
        <f>A712&amp;"_"&amp;B712&amp;"_"&amp;C712&amp;"_"&amp;D712</f>
        <v/>
      </c>
      <c r="G712" s="4" t="n"/>
    </row>
    <row r="713" ht="78.75" customHeight="1">
      <c r="A713" s="2" t="inlineStr">
        <is>
          <t>Васильевская</t>
        </is>
      </c>
      <c r="B713" s="2" t="inlineStr">
        <is>
          <t>ул</t>
        </is>
      </c>
      <c r="C713" s="2" t="inlineStr">
        <is>
          <t>152</t>
        </is>
      </c>
      <c r="D713" s="5" t="inlineStr">
        <is>
          <t>6</t>
        </is>
      </c>
      <c r="E713">
        <f>A713&amp;"_"&amp;B713&amp;"_"&amp;C713&amp;"_"&amp;D713</f>
        <v/>
      </c>
      <c r="G713" s="4" t="n"/>
    </row>
    <row r="714" ht="22.5" customHeight="1">
      <c r="A714" s="2" t="inlineStr">
        <is>
          <t>Васильевская</t>
        </is>
      </c>
      <c r="B714" s="2" t="inlineStr">
        <is>
          <t>ул</t>
        </is>
      </c>
      <c r="C714" s="2" t="inlineStr">
        <is>
          <t>155</t>
        </is>
      </c>
      <c r="D714" s="5" t="inlineStr">
        <is>
          <t>4</t>
        </is>
      </c>
      <c r="E714">
        <f>A714&amp;"_"&amp;B714&amp;"_"&amp;C714&amp;"_"&amp;D714</f>
        <v/>
      </c>
      <c r="G714" s="4" t="n"/>
    </row>
    <row r="715">
      <c r="A715" s="2" t="inlineStr">
        <is>
          <t>Васильевская</t>
        </is>
      </c>
      <c r="B715" s="2" t="inlineStr">
        <is>
          <t>ул</t>
        </is>
      </c>
      <c r="C715" s="2" t="inlineStr">
        <is>
          <t>155</t>
        </is>
      </c>
      <c r="D715" s="5" t="inlineStr">
        <is>
          <t>5</t>
        </is>
      </c>
      <c r="E715">
        <f>A715&amp;"_"&amp;B715&amp;"_"&amp;C715&amp;"_"&amp;D715</f>
        <v/>
      </c>
      <c r="G715" s="4" t="n"/>
    </row>
    <row r="716" ht="22.5" customHeight="1">
      <c r="A716" s="2" t="inlineStr">
        <is>
          <t>Васильевская</t>
        </is>
      </c>
      <c r="B716" s="2" t="inlineStr">
        <is>
          <t>ул</t>
        </is>
      </c>
      <c r="C716" s="2" t="inlineStr">
        <is>
          <t>155</t>
        </is>
      </c>
      <c r="D716" s="5" t="inlineStr">
        <is>
          <t>6</t>
        </is>
      </c>
      <c r="E716">
        <f>A716&amp;"_"&amp;B716&amp;"_"&amp;C716&amp;"_"&amp;D716</f>
        <v/>
      </c>
      <c r="G716" s="4" t="n"/>
    </row>
    <row r="717">
      <c r="A717" s="2" t="inlineStr">
        <is>
          <t>Васильевская</t>
        </is>
      </c>
      <c r="B717" s="2" t="inlineStr">
        <is>
          <t>ул</t>
        </is>
      </c>
      <c r="C717" s="2" t="inlineStr">
        <is>
          <t>157</t>
        </is>
      </c>
      <c r="D717" s="5" t="inlineStr">
        <is>
          <t>2</t>
        </is>
      </c>
      <c r="E717">
        <f>A717&amp;"_"&amp;B717&amp;"_"&amp;C717&amp;"_"&amp;D717</f>
        <v/>
      </c>
      <c r="G717" s="4" t="n"/>
    </row>
    <row r="718" ht="22.5" customHeight="1">
      <c r="A718" s="2" t="inlineStr">
        <is>
          <t>Васильевская</t>
        </is>
      </c>
      <c r="B718" s="2" t="inlineStr">
        <is>
          <t>ул</t>
        </is>
      </c>
      <c r="C718" s="2" t="inlineStr">
        <is>
          <t>157</t>
        </is>
      </c>
      <c r="D718" s="5" t="inlineStr">
        <is>
          <t>7</t>
        </is>
      </c>
      <c r="E718">
        <f>A718&amp;"_"&amp;B718&amp;"_"&amp;C718&amp;"_"&amp;D718</f>
        <v/>
      </c>
      <c r="G718" s="4" t="n"/>
    </row>
    <row r="719" ht="33.75" customHeight="1">
      <c r="A719" s="2" t="inlineStr">
        <is>
          <t>Васильевская</t>
        </is>
      </c>
      <c r="B719" s="2" t="inlineStr">
        <is>
          <t>ул</t>
        </is>
      </c>
      <c r="C719" s="2" t="inlineStr">
        <is>
          <t>159</t>
        </is>
      </c>
      <c r="D719" s="5" t="inlineStr">
        <is>
          <t>3</t>
        </is>
      </c>
      <c r="E719">
        <f>A719&amp;"_"&amp;B719&amp;"_"&amp;C719&amp;"_"&amp;D719</f>
        <v/>
      </c>
      <c r="G719" s="4" t="n"/>
    </row>
    <row r="720">
      <c r="A720" s="2" t="inlineStr">
        <is>
          <t>Васильевская</t>
        </is>
      </c>
      <c r="B720" s="2" t="inlineStr">
        <is>
          <t>ул</t>
        </is>
      </c>
      <c r="C720" s="2" t="inlineStr">
        <is>
          <t>159</t>
        </is>
      </c>
      <c r="D720" s="5" t="inlineStr">
        <is>
          <t>7</t>
        </is>
      </c>
      <c r="E720">
        <f>A720&amp;"_"&amp;B720&amp;"_"&amp;C720&amp;"_"&amp;D720</f>
        <v/>
      </c>
      <c r="G720" s="4" t="n"/>
    </row>
    <row r="721">
      <c r="A721" s="2" t="inlineStr">
        <is>
          <t>Васильевская</t>
        </is>
      </c>
      <c r="B721" s="2" t="inlineStr">
        <is>
          <t>ул</t>
        </is>
      </c>
      <c r="C721" s="2" t="inlineStr">
        <is>
          <t>161</t>
        </is>
      </c>
      <c r="D721" s="5" t="inlineStr">
        <is>
          <t>3</t>
        </is>
      </c>
      <c r="E721">
        <f>A721&amp;"_"&amp;B721&amp;"_"&amp;C721&amp;"_"&amp;D721</f>
        <v/>
      </c>
      <c r="G721" s="4" t="n"/>
    </row>
    <row r="722">
      <c r="A722" s="2" t="inlineStr">
        <is>
          <t>Васильевская</t>
        </is>
      </c>
      <c r="B722" s="2" t="inlineStr">
        <is>
          <t>ул</t>
        </is>
      </c>
      <c r="C722" s="2" t="inlineStr">
        <is>
          <t>161</t>
        </is>
      </c>
      <c r="D722" s="5" t="inlineStr">
        <is>
          <t>8</t>
        </is>
      </c>
      <c r="E722">
        <f>A722&amp;"_"&amp;B722&amp;"_"&amp;C722&amp;"_"&amp;D722</f>
        <v/>
      </c>
      <c r="G722" s="4" t="n"/>
    </row>
    <row r="723">
      <c r="A723" s="2" t="inlineStr">
        <is>
          <t>Васильевская</t>
        </is>
      </c>
      <c r="B723" s="2" t="inlineStr">
        <is>
          <t>ул</t>
        </is>
      </c>
      <c r="C723" s="2" t="inlineStr">
        <is>
          <t>163</t>
        </is>
      </c>
      <c r="D723" s="5" t="inlineStr">
        <is>
          <t>4</t>
        </is>
      </c>
      <c r="E723">
        <f>A723&amp;"_"&amp;B723&amp;"_"&amp;C723&amp;"_"&amp;D723</f>
        <v/>
      </c>
      <c r="G723" s="4" t="n"/>
    </row>
    <row r="724" ht="22.5" customHeight="1">
      <c r="A724" s="2" t="inlineStr">
        <is>
          <t>Васильевская</t>
        </is>
      </c>
      <c r="B724" s="2" t="inlineStr">
        <is>
          <t>ул</t>
        </is>
      </c>
      <c r="C724" s="2" t="inlineStr">
        <is>
          <t>163</t>
        </is>
      </c>
      <c r="D724" s="5" t="inlineStr">
        <is>
          <t>6</t>
        </is>
      </c>
      <c r="E724">
        <f>A724&amp;"_"&amp;B724&amp;"_"&amp;C724&amp;"_"&amp;D724</f>
        <v/>
      </c>
      <c r="G724" s="4" t="n"/>
    </row>
    <row r="725">
      <c r="A725" s="2" t="inlineStr">
        <is>
          <t>Васильевская</t>
        </is>
      </c>
      <c r="B725" s="2" t="inlineStr">
        <is>
          <t>ул</t>
        </is>
      </c>
      <c r="C725" s="2" t="inlineStr">
        <is>
          <t>165</t>
        </is>
      </c>
      <c r="D725" s="5" t="inlineStr">
        <is>
          <t>1</t>
        </is>
      </c>
      <c r="E725">
        <f>A725&amp;"_"&amp;B725&amp;"_"&amp;C725&amp;"_"&amp;D725</f>
        <v/>
      </c>
      <c r="G725" s="4" t="n"/>
    </row>
    <row r="726">
      <c r="A726" s="2" t="inlineStr">
        <is>
          <t>Васильевская</t>
        </is>
      </c>
      <c r="B726" s="2" t="inlineStr">
        <is>
          <t>ул</t>
        </is>
      </c>
      <c r="C726" s="2" t="inlineStr">
        <is>
          <t>165</t>
        </is>
      </c>
      <c r="D726" s="5" t="inlineStr">
        <is>
          <t>3</t>
        </is>
      </c>
      <c r="E726">
        <f>A726&amp;"_"&amp;B726&amp;"_"&amp;C726&amp;"_"&amp;D726</f>
        <v/>
      </c>
      <c r="G726" s="4" t="n"/>
    </row>
    <row r="727">
      <c r="A727" s="2" t="inlineStr">
        <is>
          <t>Васильевская</t>
        </is>
      </c>
      <c r="B727" s="2" t="inlineStr">
        <is>
          <t>ул</t>
        </is>
      </c>
      <c r="C727" s="2" t="inlineStr">
        <is>
          <t>165</t>
        </is>
      </c>
      <c r="D727" s="5" t="inlineStr">
        <is>
          <t>6</t>
        </is>
      </c>
      <c r="E727">
        <f>A727&amp;"_"&amp;B727&amp;"_"&amp;C727&amp;"_"&amp;D727</f>
        <v/>
      </c>
      <c r="G727" s="4" t="n"/>
    </row>
    <row r="728">
      <c r="A728" s="2" t="inlineStr">
        <is>
          <t>Васильевская</t>
        </is>
      </c>
      <c r="B728" s="2" t="inlineStr">
        <is>
          <t>ул</t>
        </is>
      </c>
      <c r="C728" s="2" t="inlineStr">
        <is>
          <t>165</t>
        </is>
      </c>
      <c r="D728" s="5" t="inlineStr">
        <is>
          <t>8</t>
        </is>
      </c>
      <c r="E728">
        <f>A728&amp;"_"&amp;B728&amp;"_"&amp;C728&amp;"_"&amp;D728</f>
        <v/>
      </c>
      <c r="G728" s="4" t="n"/>
    </row>
    <row r="729">
      <c r="A729" s="2" t="inlineStr">
        <is>
          <t>Васильевская</t>
        </is>
      </c>
      <c r="B729" s="2" t="inlineStr">
        <is>
          <t>ул</t>
        </is>
      </c>
      <c r="C729" s="2" t="inlineStr">
        <is>
          <t>27</t>
        </is>
      </c>
      <c r="D729" s="5" t="inlineStr">
        <is>
          <t>1</t>
        </is>
      </c>
      <c r="E729">
        <f>A729&amp;"_"&amp;B729&amp;"_"&amp;C729&amp;"_"&amp;D729</f>
        <v/>
      </c>
      <c r="G729" s="4" t="n"/>
    </row>
    <row r="730">
      <c r="A730" s="2" t="inlineStr">
        <is>
          <t>Васильевская</t>
        </is>
      </c>
      <c r="B730" s="2" t="inlineStr">
        <is>
          <t>ул</t>
        </is>
      </c>
      <c r="C730" s="2" t="inlineStr">
        <is>
          <t>27</t>
        </is>
      </c>
      <c r="D730" s="5" t="inlineStr">
        <is>
          <t>2</t>
        </is>
      </c>
      <c r="E730">
        <f>A730&amp;"_"&amp;B730&amp;"_"&amp;C730&amp;"_"&amp;D730</f>
        <v/>
      </c>
      <c r="G730" s="4" t="n"/>
    </row>
    <row r="731">
      <c r="A731" s="2" t="inlineStr">
        <is>
          <t>Васильевская</t>
        </is>
      </c>
      <c r="B731" s="2" t="inlineStr">
        <is>
          <t>ул</t>
        </is>
      </c>
      <c r="C731" s="2" t="inlineStr">
        <is>
          <t>27</t>
        </is>
      </c>
      <c r="D731" s="5" t="inlineStr">
        <is>
          <t>3</t>
        </is>
      </c>
      <c r="E731">
        <f>A731&amp;"_"&amp;B731&amp;"_"&amp;C731&amp;"_"&amp;D731</f>
        <v/>
      </c>
      <c r="G731" s="4" t="n"/>
    </row>
    <row r="732">
      <c r="A732" s="2" t="inlineStr">
        <is>
          <t>Васильевская</t>
        </is>
      </c>
      <c r="B732" s="2" t="inlineStr">
        <is>
          <t>ул</t>
        </is>
      </c>
      <c r="C732" s="2" t="inlineStr">
        <is>
          <t>27</t>
        </is>
      </c>
      <c r="D732" s="5" t="inlineStr">
        <is>
          <t>6</t>
        </is>
      </c>
      <c r="E732">
        <f>A732&amp;"_"&amp;B732&amp;"_"&amp;C732&amp;"_"&amp;D732</f>
        <v/>
      </c>
      <c r="G732" s="4" t="n"/>
    </row>
    <row r="733">
      <c r="A733" s="2" t="inlineStr">
        <is>
          <t>Васильевская</t>
        </is>
      </c>
      <c r="B733" s="2" t="inlineStr">
        <is>
          <t>ул</t>
        </is>
      </c>
      <c r="C733" s="2" t="inlineStr">
        <is>
          <t>27</t>
        </is>
      </c>
      <c r="D733" s="5" t="inlineStr">
        <is>
          <t>11</t>
        </is>
      </c>
      <c r="E733">
        <f>A733&amp;"_"&amp;B733&amp;"_"&amp;C733&amp;"_"&amp;D733</f>
        <v/>
      </c>
      <c r="G733" s="4" t="n"/>
    </row>
    <row r="734" ht="22.5" customHeight="1">
      <c r="A734" s="2" t="inlineStr">
        <is>
          <t>Васильевская</t>
        </is>
      </c>
      <c r="B734" s="2" t="inlineStr">
        <is>
          <t>ул</t>
        </is>
      </c>
      <c r="C734" s="2" t="inlineStr">
        <is>
          <t>29</t>
        </is>
      </c>
      <c r="D734" s="5" t="inlineStr">
        <is>
          <t>3</t>
        </is>
      </c>
      <c r="E734">
        <f>A734&amp;"_"&amp;B734&amp;"_"&amp;C734&amp;"_"&amp;D734</f>
        <v/>
      </c>
      <c r="G734" s="4" t="n"/>
    </row>
    <row r="735">
      <c r="A735" s="2" t="inlineStr">
        <is>
          <t>Васильевская</t>
        </is>
      </c>
      <c r="B735" s="2" t="inlineStr">
        <is>
          <t>ул</t>
        </is>
      </c>
      <c r="C735" s="2" t="inlineStr">
        <is>
          <t>29</t>
        </is>
      </c>
      <c r="D735" s="5" t="inlineStr">
        <is>
          <t>4</t>
        </is>
      </c>
      <c r="E735">
        <f>A735&amp;"_"&amp;B735&amp;"_"&amp;C735&amp;"_"&amp;D735</f>
        <v/>
      </c>
      <c r="G735" s="4" t="n"/>
    </row>
    <row r="736">
      <c r="A736" s="2" t="inlineStr">
        <is>
          <t>Васильевская</t>
        </is>
      </c>
      <c r="B736" s="2" t="inlineStr">
        <is>
          <t>ул</t>
        </is>
      </c>
      <c r="C736" s="2" t="inlineStr">
        <is>
          <t>29</t>
        </is>
      </c>
      <c r="D736" s="5" t="inlineStr">
        <is>
          <t>6</t>
        </is>
      </c>
      <c r="E736">
        <f>A736&amp;"_"&amp;B736&amp;"_"&amp;C736&amp;"_"&amp;D736</f>
        <v/>
      </c>
      <c r="G736" s="4" t="n"/>
    </row>
    <row r="737">
      <c r="A737" s="2" t="inlineStr">
        <is>
          <t>Васильевская</t>
        </is>
      </c>
      <c r="B737" s="2" t="inlineStr">
        <is>
          <t>ул</t>
        </is>
      </c>
      <c r="C737" s="2" t="inlineStr">
        <is>
          <t>29</t>
        </is>
      </c>
      <c r="D737" s="5" t="inlineStr">
        <is>
          <t>7</t>
        </is>
      </c>
      <c r="E737">
        <f>A737&amp;"_"&amp;B737&amp;"_"&amp;C737&amp;"_"&amp;D737</f>
        <v/>
      </c>
      <c r="G737" s="4" t="n"/>
    </row>
    <row r="738">
      <c r="A738" s="2" t="inlineStr">
        <is>
          <t>Васильевская</t>
        </is>
      </c>
      <c r="B738" s="2" t="inlineStr">
        <is>
          <t>ул</t>
        </is>
      </c>
      <c r="C738" s="2" t="inlineStr">
        <is>
          <t>29</t>
        </is>
      </c>
      <c r="D738" s="5" t="inlineStr">
        <is>
          <t>8</t>
        </is>
      </c>
      <c r="E738">
        <f>A738&amp;"_"&amp;B738&amp;"_"&amp;C738&amp;"_"&amp;D738</f>
        <v/>
      </c>
      <c r="G738" s="4" t="n"/>
    </row>
    <row r="739">
      <c r="A739" s="2" t="inlineStr">
        <is>
          <t>Васильевская</t>
        </is>
      </c>
      <c r="B739" s="2" t="inlineStr">
        <is>
          <t>ул</t>
        </is>
      </c>
      <c r="C739" s="2" t="inlineStr">
        <is>
          <t>29</t>
        </is>
      </c>
      <c r="D739" s="5" t="inlineStr">
        <is>
          <t>12</t>
        </is>
      </c>
      <c r="E739">
        <f>A739&amp;"_"&amp;B739&amp;"_"&amp;C739&amp;"_"&amp;D739</f>
        <v/>
      </c>
      <c r="G739" s="4" t="n"/>
    </row>
    <row r="740">
      <c r="A740" s="2" t="inlineStr">
        <is>
          <t>Васильевская</t>
        </is>
      </c>
      <c r="B740" s="2" t="inlineStr">
        <is>
          <t>ул</t>
        </is>
      </c>
      <c r="C740" s="2" t="inlineStr">
        <is>
          <t>31</t>
        </is>
      </c>
      <c r="D740" s="5" t="inlineStr">
        <is>
          <t>1</t>
        </is>
      </c>
      <c r="E740">
        <f>A740&amp;"_"&amp;B740&amp;"_"&amp;C740&amp;"_"&amp;D740</f>
        <v/>
      </c>
      <c r="G740" s="4" t="n"/>
    </row>
    <row r="741" ht="67.5" customHeight="1">
      <c r="A741" s="2" t="inlineStr">
        <is>
          <t>Васильевская</t>
        </is>
      </c>
      <c r="B741" s="2" t="inlineStr">
        <is>
          <t>ул</t>
        </is>
      </c>
      <c r="C741" s="2" t="inlineStr">
        <is>
          <t>31</t>
        </is>
      </c>
      <c r="D741" s="5" t="inlineStr">
        <is>
          <t>2</t>
        </is>
      </c>
      <c r="E741">
        <f>A741&amp;"_"&amp;B741&amp;"_"&amp;C741&amp;"_"&amp;D741</f>
        <v/>
      </c>
      <c r="G741" s="4" t="n"/>
    </row>
    <row r="742">
      <c r="A742" s="2" t="inlineStr">
        <is>
          <t>Васильевская</t>
        </is>
      </c>
      <c r="B742" s="2" t="inlineStr">
        <is>
          <t>ул</t>
        </is>
      </c>
      <c r="C742" s="2" t="inlineStr">
        <is>
          <t>33</t>
        </is>
      </c>
      <c r="D742" s="5" t="inlineStr">
        <is>
          <t>1</t>
        </is>
      </c>
      <c r="E742">
        <f>A742&amp;"_"&amp;B742&amp;"_"&amp;C742&amp;"_"&amp;D742</f>
        <v/>
      </c>
      <c r="G742" s="4" t="n"/>
    </row>
    <row r="743" ht="90" customHeight="1">
      <c r="A743" s="2" t="inlineStr">
        <is>
          <t>Васильевская</t>
        </is>
      </c>
      <c r="B743" s="2" t="inlineStr">
        <is>
          <t>ул</t>
        </is>
      </c>
      <c r="C743" s="2" t="inlineStr">
        <is>
          <t>33</t>
        </is>
      </c>
      <c r="D743" s="5" t="inlineStr">
        <is>
          <t>3</t>
        </is>
      </c>
      <c r="E743">
        <f>A743&amp;"_"&amp;B743&amp;"_"&amp;C743&amp;"_"&amp;D743</f>
        <v/>
      </c>
      <c r="G743" s="4" t="n"/>
    </row>
    <row r="744">
      <c r="A744" s="2" t="inlineStr">
        <is>
          <t>Васильевская</t>
        </is>
      </c>
      <c r="B744" s="2" t="inlineStr">
        <is>
          <t>ул</t>
        </is>
      </c>
      <c r="C744" s="2" t="inlineStr">
        <is>
          <t>46</t>
        </is>
      </c>
      <c r="D744" s="2" t="inlineStr">
        <is>
          <t>2</t>
        </is>
      </c>
      <c r="E744">
        <f>A744&amp;"_"&amp;B744&amp;"_"&amp;C744&amp;"_"&amp;D744</f>
        <v/>
      </c>
      <c r="G744" s="4" t="n"/>
    </row>
    <row r="745" ht="67.5" customHeight="1">
      <c r="A745" s="2" t="inlineStr">
        <is>
          <t>Васильевская</t>
        </is>
      </c>
      <c r="B745" s="2" t="inlineStr">
        <is>
          <t>ул</t>
        </is>
      </c>
      <c r="C745" s="2" t="inlineStr">
        <is>
          <t>48</t>
        </is>
      </c>
      <c r="D745" s="5" t="inlineStr">
        <is>
          <t>5</t>
        </is>
      </c>
      <c r="E745">
        <f>A745&amp;"_"&amp;B745&amp;"_"&amp;C745&amp;"_"&amp;D745</f>
        <v/>
      </c>
      <c r="G745" s="4" t="n"/>
    </row>
    <row r="746">
      <c r="A746" s="2" t="inlineStr">
        <is>
          <t>Васильевская</t>
        </is>
      </c>
      <c r="B746" s="2" t="inlineStr">
        <is>
          <t>ул</t>
        </is>
      </c>
      <c r="C746" s="2" t="inlineStr">
        <is>
          <t>48</t>
        </is>
      </c>
      <c r="D746" s="5" t="inlineStr">
        <is>
          <t>6</t>
        </is>
      </c>
      <c r="E746">
        <f>A746&amp;"_"&amp;B746&amp;"_"&amp;C746&amp;"_"&amp;D746</f>
        <v/>
      </c>
      <c r="G746" s="4" t="n"/>
    </row>
    <row r="747">
      <c r="A747" s="2" t="inlineStr">
        <is>
          <t>Васильевская</t>
        </is>
      </c>
      <c r="B747" s="2" t="inlineStr">
        <is>
          <t>ул</t>
        </is>
      </c>
      <c r="C747" s="2" t="inlineStr">
        <is>
          <t>50</t>
        </is>
      </c>
      <c r="D747" s="5" t="inlineStr">
        <is>
          <t>2</t>
        </is>
      </c>
      <c r="E747">
        <f>A747&amp;"_"&amp;B747&amp;"_"&amp;C747&amp;"_"&amp;D747</f>
        <v/>
      </c>
      <c r="G747" s="4" t="n"/>
    </row>
    <row r="748">
      <c r="A748" s="2" t="inlineStr">
        <is>
          <t>Васильевская</t>
        </is>
      </c>
      <c r="B748" s="2" t="inlineStr">
        <is>
          <t>ул</t>
        </is>
      </c>
      <c r="C748" s="2" t="inlineStr">
        <is>
          <t>50</t>
        </is>
      </c>
      <c r="D748" s="5" t="inlineStr">
        <is>
          <t>3</t>
        </is>
      </c>
      <c r="E748">
        <f>A748&amp;"_"&amp;B748&amp;"_"&amp;C748&amp;"_"&amp;D748</f>
        <v/>
      </c>
      <c r="G748" s="4" t="n"/>
    </row>
    <row r="749" ht="22.5" customHeight="1">
      <c r="A749" s="2" t="inlineStr">
        <is>
          <t>Васильевская</t>
        </is>
      </c>
      <c r="B749" s="2" t="inlineStr">
        <is>
          <t>ул</t>
        </is>
      </c>
      <c r="C749" s="2" t="inlineStr">
        <is>
          <t>84а</t>
        </is>
      </c>
      <c r="D749" s="2" t="inlineStr">
        <is>
          <t>3</t>
        </is>
      </c>
      <c r="E749">
        <f>A749&amp;"_"&amp;B749&amp;"_"&amp;C749&amp;"_"&amp;D749</f>
        <v/>
      </c>
      <c r="G749" s="4" t="n"/>
    </row>
    <row r="750">
      <c r="A750" s="2" t="inlineStr">
        <is>
          <t>Васильевская</t>
        </is>
      </c>
      <c r="B750" s="2" t="inlineStr">
        <is>
          <t>ул</t>
        </is>
      </c>
      <c r="C750" s="2" t="inlineStr">
        <is>
          <t>86</t>
        </is>
      </c>
      <c r="D750" s="5" t="inlineStr">
        <is>
          <t>3</t>
        </is>
      </c>
      <c r="E750">
        <f>A750&amp;"_"&amp;B750&amp;"_"&amp;C750&amp;"_"&amp;D750</f>
        <v/>
      </c>
      <c r="G750" s="4" t="n"/>
    </row>
    <row r="751" ht="22.5" customHeight="1">
      <c r="A751" s="2" t="inlineStr">
        <is>
          <t>Васильевская</t>
        </is>
      </c>
      <c r="B751" s="2" t="inlineStr">
        <is>
          <t>ул</t>
        </is>
      </c>
      <c r="C751" s="2" t="inlineStr">
        <is>
          <t>86</t>
        </is>
      </c>
      <c r="D751" s="5" t="inlineStr">
        <is>
          <t>9</t>
        </is>
      </c>
      <c r="E751">
        <f>A751&amp;"_"&amp;B751&amp;"_"&amp;C751&amp;"_"&amp;D751</f>
        <v/>
      </c>
      <c r="G751" s="4" t="n"/>
    </row>
    <row r="752">
      <c r="A752" s="2" t="inlineStr">
        <is>
          <t>Васильевская</t>
        </is>
      </c>
      <c r="B752" s="2" t="inlineStr">
        <is>
          <t>ул</t>
        </is>
      </c>
      <c r="C752" s="2" t="inlineStr">
        <is>
          <t>86</t>
        </is>
      </c>
      <c r="D752" s="5" t="inlineStr">
        <is>
          <t>38</t>
        </is>
      </c>
      <c r="E752">
        <f>A752&amp;"_"&amp;B752&amp;"_"&amp;C752&amp;"_"&amp;D752</f>
        <v/>
      </c>
      <c r="G752" s="4" t="n"/>
    </row>
    <row r="753" ht="45" customHeight="1">
      <c r="A753" s="2" t="inlineStr">
        <is>
          <t>Ватная</t>
        </is>
      </c>
      <c r="B753" s="2" t="inlineStr">
        <is>
          <t>ул</t>
        </is>
      </c>
      <c r="C753" s="2" t="inlineStr">
        <is>
          <t>11</t>
        </is>
      </c>
      <c r="D753" s="5" t="inlineStr">
        <is>
          <t>3</t>
        </is>
      </c>
      <c r="E753">
        <f>A753&amp;"_"&amp;B753&amp;"_"&amp;C753&amp;"_"&amp;D753</f>
        <v/>
      </c>
      <c r="G753" s="4" t="n"/>
    </row>
    <row r="754" ht="22.5" customHeight="1">
      <c r="A754" s="2" t="inlineStr">
        <is>
          <t>Ватная</t>
        </is>
      </c>
      <c r="B754" s="2" t="inlineStr">
        <is>
          <t>ул</t>
        </is>
      </c>
      <c r="C754" s="2" t="inlineStr">
        <is>
          <t>11</t>
        </is>
      </c>
      <c r="D754" s="5" t="inlineStr">
        <is>
          <t>7</t>
        </is>
      </c>
      <c r="E754">
        <f>A754&amp;"_"&amp;B754&amp;"_"&amp;C754&amp;"_"&amp;D754</f>
        <v/>
      </c>
      <c r="G754" s="4" t="n"/>
    </row>
    <row r="755" ht="33.75" customHeight="1">
      <c r="A755" s="2" t="inlineStr">
        <is>
          <t>Ватная</t>
        </is>
      </c>
      <c r="B755" s="2" t="inlineStr">
        <is>
          <t>ул</t>
        </is>
      </c>
      <c r="C755" s="2" t="inlineStr">
        <is>
          <t>13</t>
        </is>
      </c>
      <c r="D755" s="2" t="inlineStr">
        <is>
          <t>8</t>
        </is>
      </c>
      <c r="E755">
        <f>A755&amp;"_"&amp;B755&amp;"_"&amp;C755&amp;"_"&amp;D755</f>
        <v/>
      </c>
      <c r="G755" s="4" t="n"/>
    </row>
    <row r="756">
      <c r="A756" s="2" t="inlineStr">
        <is>
          <t>Ватная</t>
        </is>
      </c>
      <c r="B756" s="2" t="inlineStr">
        <is>
          <t>ул</t>
        </is>
      </c>
      <c r="C756" s="2" t="inlineStr">
        <is>
          <t>16</t>
        </is>
      </c>
      <c r="D756" s="5" t="inlineStr">
        <is>
          <t>6</t>
        </is>
      </c>
      <c r="E756">
        <f>A756&amp;"_"&amp;B756&amp;"_"&amp;C756&amp;"_"&amp;D756</f>
        <v/>
      </c>
      <c r="G756" s="4" t="n"/>
    </row>
    <row r="757" ht="22.5" customHeight="1">
      <c r="A757" s="2" t="inlineStr">
        <is>
          <t>Ватная</t>
        </is>
      </c>
      <c r="B757" s="2" t="inlineStr">
        <is>
          <t>ул</t>
        </is>
      </c>
      <c r="C757" s="2" t="inlineStr">
        <is>
          <t>16</t>
        </is>
      </c>
      <c r="D757" s="5" t="inlineStr">
        <is>
          <t>9</t>
        </is>
      </c>
      <c r="E757">
        <f>A757&amp;"_"&amp;B757&amp;"_"&amp;C757&amp;"_"&amp;D757</f>
        <v/>
      </c>
      <c r="G757" s="4" t="n"/>
    </row>
    <row r="758">
      <c r="A758" s="2" t="inlineStr">
        <is>
          <t>Ватная</t>
        </is>
      </c>
      <c r="B758" s="2" t="inlineStr">
        <is>
          <t>ул</t>
        </is>
      </c>
      <c r="C758" s="2" t="inlineStr">
        <is>
          <t>16</t>
        </is>
      </c>
      <c r="D758" s="5" t="inlineStr">
        <is>
          <t>10</t>
        </is>
      </c>
      <c r="E758">
        <f>A758&amp;"_"&amp;B758&amp;"_"&amp;C758&amp;"_"&amp;D758</f>
        <v/>
      </c>
      <c r="G758" s="4" t="n"/>
    </row>
    <row r="759" ht="33.75" customHeight="1">
      <c r="A759" s="2" t="inlineStr">
        <is>
          <t>Ватная</t>
        </is>
      </c>
      <c r="B759" s="2" t="inlineStr">
        <is>
          <t>ул</t>
        </is>
      </c>
      <c r="C759" s="2" t="inlineStr">
        <is>
          <t>20</t>
        </is>
      </c>
      <c r="D759" s="5" t="inlineStr">
        <is>
          <t>7</t>
        </is>
      </c>
      <c r="E759">
        <f>A759&amp;"_"&amp;B759&amp;"_"&amp;C759&amp;"_"&amp;D759</f>
        <v/>
      </c>
      <c r="G759" s="4" t="n"/>
    </row>
    <row r="760" ht="22.5" customHeight="1">
      <c r="A760" s="2" t="inlineStr">
        <is>
          <t>Ватная</t>
        </is>
      </c>
      <c r="B760" s="2" t="inlineStr">
        <is>
          <t>ул</t>
        </is>
      </c>
      <c r="C760" s="2" t="inlineStr">
        <is>
          <t>20</t>
        </is>
      </c>
      <c r="D760" s="5" t="inlineStr">
        <is>
          <t>10</t>
        </is>
      </c>
      <c r="E760">
        <f>A760&amp;"_"&amp;B760&amp;"_"&amp;C760&amp;"_"&amp;D760</f>
        <v/>
      </c>
      <c r="G760" s="4" t="n"/>
    </row>
    <row r="761" ht="22.5" customHeight="1">
      <c r="A761" s="2" t="inlineStr">
        <is>
          <t>Ватная</t>
        </is>
      </c>
      <c r="B761" s="2" t="inlineStr">
        <is>
          <t>ул</t>
        </is>
      </c>
      <c r="C761" s="2" t="inlineStr">
        <is>
          <t>20</t>
        </is>
      </c>
      <c r="D761" s="5" t="inlineStr">
        <is>
          <t>11</t>
        </is>
      </c>
      <c r="E761">
        <f>A761&amp;"_"&amp;B761&amp;"_"&amp;C761&amp;"_"&amp;D761</f>
        <v/>
      </c>
      <c r="G761" s="4" t="n"/>
    </row>
    <row r="762">
      <c r="A762" s="2" t="inlineStr">
        <is>
          <t>Ватная</t>
        </is>
      </c>
      <c r="B762" s="2" t="inlineStr">
        <is>
          <t>ул</t>
        </is>
      </c>
      <c r="C762" s="2" t="inlineStr">
        <is>
          <t>20</t>
        </is>
      </c>
      <c r="D762" s="5" t="inlineStr">
        <is>
          <t>13</t>
        </is>
      </c>
      <c r="E762">
        <f>A762&amp;"_"&amp;B762&amp;"_"&amp;C762&amp;"_"&amp;D762</f>
        <v/>
      </c>
      <c r="G762" s="4" t="n"/>
    </row>
    <row r="763">
      <c r="A763" s="2" t="inlineStr">
        <is>
          <t>Ватная</t>
        </is>
      </c>
      <c r="B763" s="2" t="inlineStr">
        <is>
          <t>ул</t>
        </is>
      </c>
      <c r="C763" s="2" t="inlineStr">
        <is>
          <t>22</t>
        </is>
      </c>
      <c r="D763" s="5" t="inlineStr">
        <is>
          <t>4</t>
        </is>
      </c>
      <c r="E763">
        <f>A763&amp;"_"&amp;B763&amp;"_"&amp;C763&amp;"_"&amp;D763</f>
        <v/>
      </c>
      <c r="G763" s="4" t="n"/>
    </row>
    <row r="764">
      <c r="A764" s="2" t="inlineStr">
        <is>
          <t>Ватная</t>
        </is>
      </c>
      <c r="B764" s="2" t="inlineStr">
        <is>
          <t>ул</t>
        </is>
      </c>
      <c r="C764" s="2" t="inlineStr">
        <is>
          <t>22</t>
        </is>
      </c>
      <c r="D764" s="5" t="inlineStr">
        <is>
          <t>6</t>
        </is>
      </c>
      <c r="E764">
        <f>A764&amp;"_"&amp;B764&amp;"_"&amp;C764&amp;"_"&amp;D764</f>
        <v/>
      </c>
      <c r="G764" s="4" t="n"/>
    </row>
    <row r="765">
      <c r="A765" s="2" t="inlineStr">
        <is>
          <t>Ватная</t>
        </is>
      </c>
      <c r="B765" s="2" t="inlineStr">
        <is>
          <t>ул</t>
        </is>
      </c>
      <c r="C765" s="2" t="inlineStr">
        <is>
          <t>22</t>
        </is>
      </c>
      <c r="D765" s="5" t="inlineStr">
        <is>
          <t>12</t>
        </is>
      </c>
      <c r="E765">
        <f>A765&amp;"_"&amp;B765&amp;"_"&amp;C765&amp;"_"&amp;D765</f>
        <v/>
      </c>
      <c r="G765" s="4" t="n"/>
    </row>
    <row r="766">
      <c r="A766" s="2" t="inlineStr">
        <is>
          <t>Ватная</t>
        </is>
      </c>
      <c r="B766" s="2" t="inlineStr">
        <is>
          <t>ул</t>
        </is>
      </c>
      <c r="C766" s="2" t="inlineStr">
        <is>
          <t>22</t>
        </is>
      </c>
      <c r="D766" s="5" t="inlineStr">
        <is>
          <t>14</t>
        </is>
      </c>
      <c r="E766">
        <f>A766&amp;"_"&amp;B766&amp;"_"&amp;C766&amp;"_"&amp;D766</f>
        <v/>
      </c>
      <c r="G766" s="4" t="n"/>
    </row>
    <row r="767">
      <c r="A767" s="2" t="inlineStr">
        <is>
          <t>Ватная</t>
        </is>
      </c>
      <c r="B767" s="2" t="inlineStr">
        <is>
          <t>ул</t>
        </is>
      </c>
      <c r="C767" s="2" t="inlineStr">
        <is>
          <t>9</t>
        </is>
      </c>
      <c r="D767" s="5" t="inlineStr">
        <is>
          <t>4</t>
        </is>
      </c>
      <c r="E767">
        <f>A767&amp;"_"&amp;B767&amp;"_"&amp;C767&amp;"_"&amp;D767</f>
        <v/>
      </c>
      <c r="G767" s="4" t="n"/>
    </row>
    <row r="768">
      <c r="A768" s="2" t="inlineStr">
        <is>
          <t>Ватная</t>
        </is>
      </c>
      <c r="B768" s="2" t="inlineStr">
        <is>
          <t>ул</t>
        </is>
      </c>
      <c r="C768" s="2" t="inlineStr">
        <is>
          <t>9</t>
        </is>
      </c>
      <c r="D768" s="5" t="inlineStr">
        <is>
          <t>6</t>
        </is>
      </c>
      <c r="E768">
        <f>A768&amp;"_"&amp;B768&amp;"_"&amp;C768&amp;"_"&amp;D768</f>
        <v/>
      </c>
      <c r="G768" s="4" t="n"/>
    </row>
    <row r="769">
      <c r="A769" s="2" t="inlineStr">
        <is>
          <t>Ватная</t>
        </is>
      </c>
      <c r="B769" s="2" t="inlineStr">
        <is>
          <t>ул</t>
        </is>
      </c>
      <c r="C769" s="2" t="inlineStr">
        <is>
          <t>9</t>
        </is>
      </c>
      <c r="D769" s="5" t="inlineStr">
        <is>
          <t>15</t>
        </is>
      </c>
      <c r="E769">
        <f>A769&amp;"_"&amp;B769&amp;"_"&amp;C769&amp;"_"&amp;D769</f>
        <v/>
      </c>
      <c r="G769" s="4" t="n"/>
    </row>
    <row r="770">
      <c r="A770" s="2" t="inlineStr">
        <is>
          <t>Веселая</t>
        </is>
      </c>
      <c r="B770" s="2" t="inlineStr">
        <is>
          <t>ул</t>
        </is>
      </c>
      <c r="C770" s="2" t="inlineStr">
        <is>
          <t>10</t>
        </is>
      </c>
      <c r="D770" s="5" t="inlineStr">
        <is>
          <t>6</t>
        </is>
      </c>
      <c r="E770">
        <f>A770&amp;"_"&amp;B770&amp;"_"&amp;C770&amp;"_"&amp;D770</f>
        <v/>
      </c>
      <c r="G770" s="4" t="n"/>
    </row>
    <row r="771" ht="22.5" customHeight="1">
      <c r="A771" s="2" t="inlineStr">
        <is>
          <t>Веселая</t>
        </is>
      </c>
      <c r="B771" s="2" t="inlineStr">
        <is>
          <t>ул</t>
        </is>
      </c>
      <c r="C771" s="2" t="inlineStr">
        <is>
          <t>10</t>
        </is>
      </c>
      <c r="D771" s="5" t="inlineStr">
        <is>
          <t>16</t>
        </is>
      </c>
      <c r="E771">
        <f>A771&amp;"_"&amp;B771&amp;"_"&amp;C771&amp;"_"&amp;D771</f>
        <v/>
      </c>
      <c r="G771" s="4" t="n"/>
    </row>
    <row r="772">
      <c r="A772" s="2" t="inlineStr">
        <is>
          <t>Веселая</t>
        </is>
      </c>
      <c r="B772" s="2" t="inlineStr">
        <is>
          <t>ул</t>
        </is>
      </c>
      <c r="C772" s="2" t="inlineStr">
        <is>
          <t>14</t>
        </is>
      </c>
      <c r="D772" s="5" t="inlineStr">
        <is>
          <t>13</t>
        </is>
      </c>
      <c r="E772">
        <f>A772&amp;"_"&amp;B772&amp;"_"&amp;C772&amp;"_"&amp;D772</f>
        <v/>
      </c>
      <c r="G772" s="4" t="n"/>
    </row>
    <row r="773">
      <c r="A773" s="2" t="inlineStr">
        <is>
          <t>Веселая</t>
        </is>
      </c>
      <c r="B773" s="2" t="inlineStr">
        <is>
          <t>ул</t>
        </is>
      </c>
      <c r="C773" s="2" t="inlineStr">
        <is>
          <t>14</t>
        </is>
      </c>
      <c r="D773" s="5" t="inlineStr">
        <is>
          <t>16</t>
        </is>
      </c>
      <c r="E773">
        <f>A773&amp;"_"&amp;B773&amp;"_"&amp;C773&amp;"_"&amp;D773</f>
        <v/>
      </c>
      <c r="G773" s="4" t="n"/>
    </row>
    <row r="774">
      <c r="A774" s="2" t="inlineStr">
        <is>
          <t>Веселая</t>
        </is>
      </c>
      <c r="B774" s="2" t="inlineStr">
        <is>
          <t>ул</t>
        </is>
      </c>
      <c r="C774" s="2" t="inlineStr">
        <is>
          <t>20</t>
        </is>
      </c>
      <c r="D774" s="2" t="inlineStr">
        <is>
          <t>2</t>
        </is>
      </c>
      <c r="E774">
        <f>A774&amp;"_"&amp;B774&amp;"_"&amp;C774&amp;"_"&amp;D774</f>
        <v/>
      </c>
      <c r="G774" s="4" t="n"/>
    </row>
    <row r="775" ht="33.75" customHeight="1">
      <c r="A775" s="2" t="inlineStr">
        <is>
          <t>Веселая</t>
        </is>
      </c>
      <c r="B775" s="2" t="inlineStr">
        <is>
          <t>ул</t>
        </is>
      </c>
      <c r="C775" s="2" t="inlineStr">
        <is>
          <t>20</t>
        </is>
      </c>
      <c r="D775" s="5" t="inlineStr">
        <is>
          <t>2</t>
        </is>
      </c>
      <c r="E775">
        <f>A775&amp;"_"&amp;B775&amp;"_"&amp;C775&amp;"_"&amp;D775</f>
        <v/>
      </c>
      <c r="G775" s="4" t="n"/>
    </row>
    <row r="776">
      <c r="A776" s="2" t="inlineStr">
        <is>
          <t>Веселая</t>
        </is>
      </c>
      <c r="B776" s="2" t="inlineStr">
        <is>
          <t>ул</t>
        </is>
      </c>
      <c r="C776" s="2" t="inlineStr">
        <is>
          <t>24</t>
        </is>
      </c>
      <c r="D776" s="2" t="inlineStr">
        <is>
          <t>34</t>
        </is>
      </c>
      <c r="E776">
        <f>A776&amp;"_"&amp;B776&amp;"_"&amp;C776&amp;"_"&amp;D776</f>
        <v/>
      </c>
      <c r="G776" s="4" t="n"/>
    </row>
    <row r="777">
      <c r="A777" s="2" t="inlineStr">
        <is>
          <t>Веселая</t>
        </is>
      </c>
      <c r="B777" s="2" t="inlineStr">
        <is>
          <t>ул</t>
        </is>
      </c>
      <c r="C777" s="2" t="inlineStr">
        <is>
          <t>8</t>
        </is>
      </c>
      <c r="D777" s="5" t="inlineStr">
        <is>
          <t>1</t>
        </is>
      </c>
      <c r="E777">
        <f>A777&amp;"_"&amp;B777&amp;"_"&amp;C777&amp;"_"&amp;D777</f>
        <v/>
      </c>
      <c r="G777" s="4" t="n"/>
    </row>
    <row r="778">
      <c r="A778" s="2" t="inlineStr">
        <is>
          <t>Веселая</t>
        </is>
      </c>
      <c r="B778" s="2" t="inlineStr">
        <is>
          <t>ул</t>
        </is>
      </c>
      <c r="C778" s="2" t="inlineStr">
        <is>
          <t>8</t>
        </is>
      </c>
      <c r="D778" s="5" t="inlineStr">
        <is>
          <t>6</t>
        </is>
      </c>
      <c r="E778">
        <f>A778&amp;"_"&amp;B778&amp;"_"&amp;C778&amp;"_"&amp;D778</f>
        <v/>
      </c>
      <c r="G778" s="4" t="n"/>
    </row>
    <row r="779">
      <c r="A779" s="2" t="inlineStr">
        <is>
          <t>Веселая</t>
        </is>
      </c>
      <c r="B779" s="2" t="inlineStr">
        <is>
          <t>ул</t>
        </is>
      </c>
      <c r="C779" s="2" t="inlineStr">
        <is>
          <t>8</t>
        </is>
      </c>
      <c r="D779" s="5" t="inlineStr">
        <is>
          <t>15</t>
        </is>
      </c>
      <c r="E779">
        <f>A779&amp;"_"&amp;B779&amp;"_"&amp;C779&amp;"_"&amp;D779</f>
        <v/>
      </c>
      <c r="G779" s="4" t="n"/>
    </row>
    <row r="780">
      <c r="A780" s="2" t="inlineStr">
        <is>
          <t>Воскресенский</t>
        </is>
      </c>
      <c r="B780" s="2" t="inlineStr">
        <is>
          <t>пер</t>
        </is>
      </c>
      <c r="C780" s="2" t="inlineStr">
        <is>
          <t>14а</t>
        </is>
      </c>
      <c r="D780" s="5" t="inlineStr">
        <is>
          <t>3</t>
        </is>
      </c>
      <c r="E780">
        <f>A780&amp;"_"&amp;B780&amp;"_"&amp;C780&amp;"_"&amp;D780</f>
        <v/>
      </c>
      <c r="G780" s="4" t="n"/>
    </row>
    <row r="781">
      <c r="A781" s="2" t="inlineStr">
        <is>
          <t>Воскресенский</t>
        </is>
      </c>
      <c r="B781" s="2" t="inlineStr">
        <is>
          <t>пер</t>
        </is>
      </c>
      <c r="C781" s="2" t="inlineStr">
        <is>
          <t>14а</t>
        </is>
      </c>
      <c r="D781" s="5" t="inlineStr">
        <is>
          <t>6</t>
        </is>
      </c>
      <c r="E781">
        <f>A781&amp;"_"&amp;B781&amp;"_"&amp;C781&amp;"_"&amp;D781</f>
        <v/>
      </c>
      <c r="G781" s="4" t="n"/>
    </row>
    <row r="782">
      <c r="A782" s="2" t="inlineStr">
        <is>
          <t>Воскресенский</t>
        </is>
      </c>
      <c r="B782" s="2" t="inlineStr">
        <is>
          <t>пер</t>
        </is>
      </c>
      <c r="C782" s="2" t="inlineStr">
        <is>
          <t>14а</t>
        </is>
      </c>
      <c r="D782" s="5" t="inlineStr">
        <is>
          <t>7</t>
        </is>
      </c>
      <c r="E782">
        <f>A782&amp;"_"&amp;B782&amp;"_"&amp;C782&amp;"_"&amp;D782</f>
        <v/>
      </c>
      <c r="G782" s="4" t="n"/>
    </row>
    <row r="783">
      <c r="A783" s="2" t="inlineStr">
        <is>
          <t>Воскресенский</t>
        </is>
      </c>
      <c r="B783" s="2" t="inlineStr">
        <is>
          <t>пер</t>
        </is>
      </c>
      <c r="C783" s="2" t="inlineStr">
        <is>
          <t>14а</t>
        </is>
      </c>
      <c r="D783" s="5" t="inlineStr">
        <is>
          <t>10</t>
        </is>
      </c>
      <c r="E783">
        <f>A783&amp;"_"&amp;B783&amp;"_"&amp;C783&amp;"_"&amp;D783</f>
        <v/>
      </c>
      <c r="G783" s="4" t="n"/>
    </row>
    <row r="784" ht="31.5" customHeight="1">
      <c r="A784" s="2" t="inlineStr">
        <is>
          <t>Воскресенский</t>
        </is>
      </c>
      <c r="B784" s="2" t="inlineStr">
        <is>
          <t>пер</t>
        </is>
      </c>
      <c r="C784" s="2" t="inlineStr">
        <is>
          <t>16а</t>
        </is>
      </c>
      <c r="D784" s="2" t="inlineStr">
        <is>
          <t>2</t>
        </is>
      </c>
      <c r="E784">
        <f>A784&amp;"_"&amp;B784&amp;"_"&amp;C784&amp;"_"&amp;D784</f>
        <v/>
      </c>
      <c r="G784" s="4" t="n"/>
    </row>
    <row r="785">
      <c r="A785" s="2" t="inlineStr">
        <is>
          <t>Воскресенский</t>
        </is>
      </c>
      <c r="B785" s="2" t="inlineStr">
        <is>
          <t>пер</t>
        </is>
      </c>
      <c r="C785" s="2" t="inlineStr">
        <is>
          <t>16а</t>
        </is>
      </c>
      <c r="D785" s="5" t="inlineStr">
        <is>
          <t>2</t>
        </is>
      </c>
      <c r="E785">
        <f>A785&amp;"_"&amp;B785&amp;"_"&amp;C785&amp;"_"&amp;D785</f>
        <v/>
      </c>
      <c r="G785" s="4" t="n"/>
    </row>
    <row r="786" ht="31.5" customHeight="1">
      <c r="A786" s="2" t="inlineStr">
        <is>
          <t>Воскресенский</t>
        </is>
      </c>
      <c r="B786" s="2" t="inlineStr">
        <is>
          <t>пер</t>
        </is>
      </c>
      <c r="C786" s="2" t="inlineStr">
        <is>
          <t>7</t>
        </is>
      </c>
      <c r="D786" s="2" t="inlineStr">
        <is>
          <t>30</t>
        </is>
      </c>
      <c r="E786">
        <f>A786&amp;"_"&amp;B786&amp;"_"&amp;C786&amp;"_"&amp;D786</f>
        <v/>
      </c>
      <c r="G786" s="4" t="n"/>
    </row>
    <row r="787">
      <c r="A787" s="2" t="inlineStr">
        <is>
          <t>Воскресенский</t>
        </is>
      </c>
      <c r="B787" s="2" t="inlineStr">
        <is>
          <t>пер</t>
        </is>
      </c>
      <c r="C787" s="2" t="inlineStr">
        <is>
          <t>7</t>
        </is>
      </c>
      <c r="D787" s="5" t="inlineStr">
        <is>
          <t>30</t>
        </is>
      </c>
      <c r="E787">
        <f>A787&amp;"_"&amp;B787&amp;"_"&amp;C787&amp;"_"&amp;D787</f>
        <v/>
      </c>
      <c r="G787" s="4" t="n"/>
    </row>
    <row r="788">
      <c r="A788" s="2" t="inlineStr">
        <is>
          <t>Воскресенский</t>
        </is>
      </c>
      <c r="B788" s="2" t="inlineStr">
        <is>
          <t>пер</t>
        </is>
      </c>
      <c r="C788" s="2" t="inlineStr">
        <is>
          <t>9</t>
        </is>
      </c>
      <c r="D788" s="5" t="inlineStr">
        <is>
          <t>14</t>
        </is>
      </c>
      <c r="E788">
        <f>A788&amp;"_"&amp;B788&amp;"_"&amp;C788&amp;"_"&amp;D788</f>
        <v/>
      </c>
      <c r="G788" s="4" t="n"/>
    </row>
    <row r="789" ht="90" customHeight="1">
      <c r="A789" s="2" t="inlineStr">
        <is>
          <t>Воскресенский</t>
        </is>
      </c>
      <c r="B789" s="2" t="inlineStr">
        <is>
          <t>пер</t>
        </is>
      </c>
      <c r="C789" s="2" t="inlineStr">
        <is>
          <t>9</t>
        </is>
      </c>
      <c r="D789" s="5" t="inlineStr">
        <is>
          <t>20</t>
        </is>
      </c>
      <c r="E789">
        <f>A789&amp;"_"&amp;B789&amp;"_"&amp;C789&amp;"_"&amp;D789</f>
        <v/>
      </c>
      <c r="G789" s="4" t="n"/>
    </row>
    <row r="790">
      <c r="A790" s="2" t="inlineStr">
        <is>
          <t>Высоковольтная</t>
        </is>
      </c>
      <c r="B790" s="2" t="inlineStr">
        <is>
          <t>ул</t>
        </is>
      </c>
      <c r="C790" s="2" t="inlineStr">
        <is>
          <t>11</t>
        </is>
      </c>
      <c r="D790" s="5" t="inlineStr">
        <is>
          <t>4</t>
        </is>
      </c>
      <c r="E790">
        <f>A790&amp;"_"&amp;B790&amp;"_"&amp;C790&amp;"_"&amp;D790</f>
        <v/>
      </c>
      <c r="G790" s="4" t="n"/>
    </row>
    <row r="791" ht="56.25" customHeight="1">
      <c r="A791" s="2" t="inlineStr">
        <is>
          <t>Высоковольтная</t>
        </is>
      </c>
      <c r="B791" s="2" t="inlineStr">
        <is>
          <t>ул</t>
        </is>
      </c>
      <c r="C791" s="2" t="inlineStr">
        <is>
          <t>11</t>
        </is>
      </c>
      <c r="D791" s="5" t="inlineStr">
        <is>
          <t>8</t>
        </is>
      </c>
      <c r="E791">
        <f>A791&amp;"_"&amp;B791&amp;"_"&amp;C791&amp;"_"&amp;D791</f>
        <v/>
      </c>
      <c r="G791" s="4" t="n"/>
    </row>
    <row r="792" ht="22.5" customHeight="1">
      <c r="A792" s="2" t="inlineStr">
        <is>
          <t>Высоковольтная</t>
        </is>
      </c>
      <c r="B792" s="2" t="inlineStr">
        <is>
          <t>ул</t>
        </is>
      </c>
      <c r="C792" s="2" t="inlineStr">
        <is>
          <t>11</t>
        </is>
      </c>
      <c r="D792" s="5" t="inlineStr">
        <is>
          <t>9</t>
        </is>
      </c>
      <c r="E792">
        <f>A792&amp;"_"&amp;B792&amp;"_"&amp;C792&amp;"_"&amp;D792</f>
        <v/>
      </c>
      <c r="G792" s="4" t="n"/>
    </row>
    <row r="793" ht="33.75" customHeight="1">
      <c r="A793" s="2" t="inlineStr">
        <is>
          <t>Высоковольтная</t>
        </is>
      </c>
      <c r="B793" s="2" t="inlineStr">
        <is>
          <t>ул</t>
        </is>
      </c>
      <c r="C793" s="2" t="inlineStr">
        <is>
          <t>11</t>
        </is>
      </c>
      <c r="D793" s="5" t="inlineStr">
        <is>
          <t>16</t>
        </is>
      </c>
      <c r="E793">
        <f>A793&amp;"_"&amp;B793&amp;"_"&amp;C793&amp;"_"&amp;D793</f>
        <v/>
      </c>
      <c r="G793" s="4" t="n"/>
    </row>
    <row r="794">
      <c r="A794" s="2" t="inlineStr">
        <is>
          <t>Высоковольтная</t>
        </is>
      </c>
      <c r="B794" s="2" t="inlineStr">
        <is>
          <t>ул</t>
        </is>
      </c>
      <c r="C794" s="2" t="inlineStr">
        <is>
          <t>11</t>
        </is>
      </c>
      <c r="D794" s="5" t="inlineStr">
        <is>
          <t>19</t>
        </is>
      </c>
      <c r="E794">
        <f>A794&amp;"_"&amp;B794&amp;"_"&amp;C794&amp;"_"&amp;D794</f>
        <v/>
      </c>
      <c r="G794" s="4" t="n"/>
    </row>
    <row r="795">
      <c r="A795" s="2" t="inlineStr">
        <is>
          <t>Высоковольтная</t>
        </is>
      </c>
      <c r="B795" s="2" t="inlineStr">
        <is>
          <t>ул</t>
        </is>
      </c>
      <c r="C795" s="2" t="inlineStr">
        <is>
          <t>11</t>
        </is>
      </c>
      <c r="D795" s="5" t="inlineStr">
        <is>
          <t>28</t>
        </is>
      </c>
      <c r="E795">
        <f>A795&amp;"_"&amp;B795&amp;"_"&amp;C795&amp;"_"&amp;D795</f>
        <v/>
      </c>
      <c r="G795" s="4" t="n"/>
    </row>
    <row r="796">
      <c r="A796" s="2" t="inlineStr">
        <is>
          <t>Высоковольтная</t>
        </is>
      </c>
      <c r="B796" s="2" t="inlineStr">
        <is>
          <t>ул</t>
        </is>
      </c>
      <c r="C796" s="2" t="inlineStr">
        <is>
          <t>11</t>
        </is>
      </c>
      <c r="D796" s="5" t="inlineStr">
        <is>
          <t>30</t>
        </is>
      </c>
      <c r="E796">
        <f>A796&amp;"_"&amp;B796&amp;"_"&amp;C796&amp;"_"&amp;D796</f>
        <v/>
      </c>
      <c r="G796" s="4" t="n"/>
    </row>
    <row r="797" ht="78.75" customHeight="1">
      <c r="A797" s="2" t="inlineStr">
        <is>
          <t>Гагарина</t>
        </is>
      </c>
      <c r="B797" s="2" t="inlineStr">
        <is>
          <t>ул</t>
        </is>
      </c>
      <c r="C797" s="2" t="inlineStr">
        <is>
          <t>1/3</t>
        </is>
      </c>
      <c r="D797" s="2" t="inlineStr">
        <is>
          <t>4</t>
        </is>
      </c>
      <c r="E797">
        <f>A797&amp;"_"&amp;B797&amp;"_"&amp;C797&amp;"_"&amp;D797</f>
        <v/>
      </c>
      <c r="G797" s="4" t="n"/>
    </row>
    <row r="798">
      <c r="A798" s="2" t="inlineStr">
        <is>
          <t>Гагарина</t>
        </is>
      </c>
      <c r="B798" s="2" t="inlineStr">
        <is>
          <t>ул</t>
        </is>
      </c>
      <c r="C798" s="2" t="inlineStr">
        <is>
          <t>1/3</t>
        </is>
      </c>
      <c r="D798" s="5" t="inlineStr">
        <is>
          <t>4</t>
        </is>
      </c>
      <c r="E798">
        <f>A798&amp;"_"&amp;B798&amp;"_"&amp;C798&amp;"_"&amp;D798</f>
        <v/>
      </c>
      <c r="G798" s="4" t="n"/>
    </row>
    <row r="799">
      <c r="A799" s="2" t="inlineStr">
        <is>
          <t>Гагарина</t>
        </is>
      </c>
      <c r="B799" s="2" t="inlineStr">
        <is>
          <t>ул</t>
        </is>
      </c>
      <c r="C799" s="2" t="inlineStr">
        <is>
          <t>17</t>
        </is>
      </c>
      <c r="D799" s="5" t="inlineStr">
        <is>
          <t>8</t>
        </is>
      </c>
      <c r="E799">
        <f>A799&amp;"_"&amp;B799&amp;"_"&amp;C799&amp;"_"&amp;D799</f>
        <v/>
      </c>
      <c r="G799" s="4" t="n"/>
    </row>
    <row r="800">
      <c r="A800" s="2" t="inlineStr">
        <is>
          <t>Гагарина</t>
        </is>
      </c>
      <c r="B800" s="2" t="inlineStr">
        <is>
          <t>ул</t>
        </is>
      </c>
      <c r="C800" s="2" t="inlineStr">
        <is>
          <t>17</t>
        </is>
      </c>
      <c r="D800" s="5" t="inlineStr">
        <is>
          <t>9</t>
        </is>
      </c>
      <c r="E800">
        <f>A800&amp;"_"&amp;B800&amp;"_"&amp;C800&amp;"_"&amp;D800</f>
        <v/>
      </c>
      <c r="G800" s="4" t="n"/>
    </row>
    <row r="801">
      <c r="A801" s="2" t="inlineStr">
        <is>
          <t>Гагарина</t>
        </is>
      </c>
      <c r="B801" s="2" t="inlineStr">
        <is>
          <t>ул</t>
        </is>
      </c>
      <c r="C801" s="2" t="inlineStr">
        <is>
          <t>17</t>
        </is>
      </c>
      <c r="D801" s="5" t="inlineStr">
        <is>
          <t>16</t>
        </is>
      </c>
      <c r="E801">
        <f>A801&amp;"_"&amp;B801&amp;"_"&amp;C801&amp;"_"&amp;D801</f>
        <v/>
      </c>
      <c r="G801" s="4" t="n"/>
    </row>
    <row r="802">
      <c r="A802" s="2" t="inlineStr">
        <is>
          <t>Гагарина</t>
        </is>
      </c>
      <c r="B802" s="2" t="inlineStr">
        <is>
          <t>ул</t>
        </is>
      </c>
      <c r="C802" s="2" t="inlineStr">
        <is>
          <t>21</t>
        </is>
      </c>
      <c r="D802" s="5" t="inlineStr">
        <is>
          <t>3-4</t>
        </is>
      </c>
      <c r="E802">
        <f>A802&amp;"_"&amp;B802&amp;"_"&amp;C802&amp;"_"&amp;D802</f>
        <v/>
      </c>
      <c r="G802" s="4" t="n"/>
    </row>
    <row r="803">
      <c r="A803" s="2" t="inlineStr">
        <is>
          <t>Гагарина</t>
        </is>
      </c>
      <c r="B803" s="2" t="inlineStr">
        <is>
          <t>ул</t>
        </is>
      </c>
      <c r="C803" s="2" t="inlineStr">
        <is>
          <t>21</t>
        </is>
      </c>
      <c r="D803" s="5" t="inlineStr">
        <is>
          <t>8</t>
        </is>
      </c>
      <c r="E803">
        <f>A803&amp;"_"&amp;B803&amp;"_"&amp;C803&amp;"_"&amp;D803</f>
        <v/>
      </c>
      <c r="G803" s="4" t="n"/>
    </row>
    <row r="804">
      <c r="A804" s="2" t="inlineStr">
        <is>
          <t>Гагарина</t>
        </is>
      </c>
      <c r="B804" s="2" t="inlineStr">
        <is>
          <t>ул</t>
        </is>
      </c>
      <c r="C804" s="2" t="inlineStr">
        <is>
          <t>21</t>
        </is>
      </c>
      <c r="D804" s="5" t="inlineStr">
        <is>
          <t>10</t>
        </is>
      </c>
      <c r="E804">
        <f>A804&amp;"_"&amp;B804&amp;"_"&amp;C804&amp;"_"&amp;D804</f>
        <v/>
      </c>
      <c r="G804" s="4" t="n"/>
    </row>
    <row r="805">
      <c r="A805" s="2" t="inlineStr">
        <is>
          <t>Гагарина</t>
        </is>
      </c>
      <c r="B805" s="2" t="inlineStr">
        <is>
          <t>ул</t>
        </is>
      </c>
      <c r="C805" s="2" t="inlineStr">
        <is>
          <t>21</t>
        </is>
      </c>
      <c r="D805" s="5" t="inlineStr">
        <is>
          <t>11</t>
        </is>
      </c>
      <c r="E805">
        <f>A805&amp;"_"&amp;B805&amp;"_"&amp;C805&amp;"_"&amp;D805</f>
        <v/>
      </c>
      <c r="G805" s="4" t="n"/>
    </row>
    <row r="806">
      <c r="A806" s="2" t="inlineStr">
        <is>
          <t>Гагарина</t>
        </is>
      </c>
      <c r="B806" s="2" t="inlineStr">
        <is>
          <t>ул</t>
        </is>
      </c>
      <c r="C806" s="2" t="inlineStr">
        <is>
          <t>21</t>
        </is>
      </c>
      <c r="D806" s="5" t="inlineStr">
        <is>
          <t>12</t>
        </is>
      </c>
      <c r="E806">
        <f>A806&amp;"_"&amp;B806&amp;"_"&amp;C806&amp;"_"&amp;D806</f>
        <v/>
      </c>
      <c r="G806" s="4" t="n"/>
    </row>
    <row r="807">
      <c r="A807" s="2" t="inlineStr">
        <is>
          <t>Гагарина</t>
        </is>
      </c>
      <c r="B807" s="2" t="inlineStr">
        <is>
          <t>ул</t>
        </is>
      </c>
      <c r="C807" s="2" t="inlineStr">
        <is>
          <t>21</t>
        </is>
      </c>
      <c r="D807" s="5" t="inlineStr">
        <is>
          <t>14</t>
        </is>
      </c>
      <c r="E807">
        <f>A807&amp;"_"&amp;B807&amp;"_"&amp;C807&amp;"_"&amp;D807</f>
        <v/>
      </c>
      <c r="G807" s="4" t="n"/>
    </row>
    <row r="808" ht="38.25" customHeight="1">
      <c r="A808" s="2" t="inlineStr">
        <is>
          <t>Гагарина</t>
        </is>
      </c>
      <c r="B808" s="2" t="inlineStr">
        <is>
          <t>ул</t>
        </is>
      </c>
      <c r="C808" s="2" t="inlineStr">
        <is>
          <t>21</t>
        </is>
      </c>
      <c r="D808" s="5" t="inlineStr">
        <is>
          <t>17</t>
        </is>
      </c>
      <c r="E808">
        <f>A808&amp;"_"&amp;B808&amp;"_"&amp;C808&amp;"_"&amp;D808</f>
        <v/>
      </c>
      <c r="G808" s="4" t="n"/>
    </row>
    <row r="809">
      <c r="A809" s="2" t="inlineStr">
        <is>
          <t>Гагарина</t>
        </is>
      </c>
      <c r="B809" s="2" t="inlineStr">
        <is>
          <t>ул</t>
        </is>
      </c>
      <c r="C809" s="2" t="inlineStr">
        <is>
          <t>35</t>
        </is>
      </c>
      <c r="D809" s="2" t="inlineStr">
        <is>
          <t>56</t>
        </is>
      </c>
      <c r="E809">
        <f>A809&amp;"_"&amp;B809&amp;"_"&amp;C809&amp;"_"&amp;D809</f>
        <v/>
      </c>
      <c r="G809" s="4" t="n"/>
    </row>
    <row r="810">
      <c r="A810" s="2" t="inlineStr">
        <is>
          <t>Гагарина</t>
        </is>
      </c>
      <c r="B810" s="2" t="inlineStr">
        <is>
          <t>ул</t>
        </is>
      </c>
      <c r="C810" s="2" t="inlineStr">
        <is>
          <t>35</t>
        </is>
      </c>
      <c r="D810" s="5" t="inlineStr">
        <is>
          <t>56</t>
        </is>
      </c>
      <c r="E810">
        <f>A810&amp;"_"&amp;B810&amp;"_"&amp;C810&amp;"_"&amp;D810</f>
        <v/>
      </c>
      <c r="G810" s="4" t="n"/>
    </row>
    <row r="811">
      <c r="A811" s="2" t="inlineStr">
        <is>
          <t>Гагарина</t>
        </is>
      </c>
      <c r="B811" s="2" t="inlineStr">
        <is>
          <t>ул</t>
        </is>
      </c>
      <c r="C811" s="2" t="inlineStr">
        <is>
          <t>49</t>
        </is>
      </c>
      <c r="D811" s="5" t="inlineStr">
        <is>
          <t>54</t>
        </is>
      </c>
      <c r="E811">
        <f>A811&amp;"_"&amp;B811&amp;"_"&amp;C811&amp;"_"&amp;D811</f>
        <v/>
      </c>
      <c r="G811" s="4" t="n"/>
    </row>
    <row r="812" ht="22.5" customHeight="1">
      <c r="A812" s="2" t="inlineStr">
        <is>
          <t>Гагарина</t>
        </is>
      </c>
      <c r="B812" s="2" t="inlineStr">
        <is>
          <t>ул</t>
        </is>
      </c>
      <c r="C812" s="2" t="inlineStr">
        <is>
          <t>49</t>
        </is>
      </c>
      <c r="D812" s="5" t="inlineStr">
        <is>
          <t>76</t>
        </is>
      </c>
      <c r="E812">
        <f>A812&amp;"_"&amp;B812&amp;"_"&amp;C812&amp;"_"&amp;D812</f>
        <v/>
      </c>
      <c r="G812" s="4" t="n"/>
    </row>
    <row r="813">
      <c r="A813" s="2" t="inlineStr">
        <is>
          <t>Гагарина</t>
        </is>
      </c>
      <c r="B813" s="2" t="inlineStr">
        <is>
          <t>ул</t>
        </is>
      </c>
      <c r="C813" s="2" t="inlineStr">
        <is>
          <t>49</t>
        </is>
      </c>
      <c r="D813" s="5" t="inlineStr">
        <is>
          <t>114</t>
        </is>
      </c>
      <c r="E813">
        <f>A813&amp;"_"&amp;B813&amp;"_"&amp;C813&amp;"_"&amp;D813</f>
        <v/>
      </c>
      <c r="G813" s="4" t="n"/>
    </row>
    <row r="814">
      <c r="A814" s="2" t="inlineStr">
        <is>
          <t>Гагарина</t>
        </is>
      </c>
      <c r="B814" s="2" t="inlineStr">
        <is>
          <t>ул</t>
        </is>
      </c>
      <c r="C814" s="2" t="inlineStr">
        <is>
          <t>50а</t>
        </is>
      </c>
      <c r="D814" s="2" t="inlineStr">
        <is>
          <t>1</t>
        </is>
      </c>
      <c r="E814">
        <f>A814&amp;"_"&amp;B814&amp;"_"&amp;C814&amp;"_"&amp;D814</f>
        <v/>
      </c>
      <c r="G814" s="4" t="n"/>
    </row>
    <row r="815">
      <c r="A815" s="2" t="inlineStr">
        <is>
          <t>Гагарина</t>
        </is>
      </c>
      <c r="B815" s="2" t="inlineStr">
        <is>
          <t>ул</t>
        </is>
      </c>
      <c r="C815" s="2" t="inlineStr">
        <is>
          <t>50а</t>
        </is>
      </c>
      <c r="D815" s="5" t="inlineStr">
        <is>
          <t>1</t>
        </is>
      </c>
      <c r="E815">
        <f>A815&amp;"_"&amp;B815&amp;"_"&amp;C815&amp;"_"&amp;D815</f>
        <v/>
      </c>
      <c r="G815" s="4" t="n"/>
    </row>
    <row r="816">
      <c r="A816" s="2" t="inlineStr">
        <is>
          <t>Гагарина</t>
        </is>
      </c>
      <c r="B816" s="2" t="inlineStr">
        <is>
          <t>ул</t>
        </is>
      </c>
      <c r="C816" s="2" t="inlineStr">
        <is>
          <t>51</t>
        </is>
      </c>
      <c r="D816" s="5" t="inlineStr">
        <is>
          <t>9</t>
        </is>
      </c>
      <c r="E816">
        <f>A816&amp;"_"&amp;B816&amp;"_"&amp;C816&amp;"_"&amp;D816</f>
        <v/>
      </c>
      <c r="G816" s="4" t="n"/>
    </row>
    <row r="817" ht="45" customHeight="1">
      <c r="A817" s="2" t="inlineStr">
        <is>
          <t>Гагарина</t>
        </is>
      </c>
      <c r="B817" s="2" t="inlineStr">
        <is>
          <t>ул</t>
        </is>
      </c>
      <c r="C817" s="2" t="inlineStr">
        <is>
          <t>51</t>
        </is>
      </c>
      <c r="D817" s="5" t="inlineStr">
        <is>
          <t>10</t>
        </is>
      </c>
      <c r="E817">
        <f>A817&amp;"_"&amp;B817&amp;"_"&amp;C817&amp;"_"&amp;D817</f>
        <v/>
      </c>
      <c r="G817" s="4" t="n"/>
    </row>
    <row r="818" ht="22.5" customHeight="1">
      <c r="A818" s="2" t="inlineStr">
        <is>
          <t>Гагарина</t>
        </is>
      </c>
      <c r="B818" s="2" t="inlineStr">
        <is>
          <t>ул</t>
        </is>
      </c>
      <c r="C818" s="2" t="inlineStr">
        <is>
          <t>51</t>
        </is>
      </c>
      <c r="D818" s="5" t="inlineStr">
        <is>
          <t>13</t>
        </is>
      </c>
      <c r="E818">
        <f>A818&amp;"_"&amp;B818&amp;"_"&amp;C818&amp;"_"&amp;D818</f>
        <v/>
      </c>
      <c r="G818" s="4" t="n"/>
    </row>
    <row r="819">
      <c r="A819" s="2" t="inlineStr">
        <is>
          <t>Гагарина</t>
        </is>
      </c>
      <c r="B819" s="2" t="inlineStr">
        <is>
          <t>ул</t>
        </is>
      </c>
      <c r="C819" s="2" t="inlineStr">
        <is>
          <t>51</t>
        </is>
      </c>
      <c r="D819" s="5" t="inlineStr">
        <is>
          <t>22</t>
        </is>
      </c>
      <c r="E819">
        <f>A819&amp;"_"&amp;B819&amp;"_"&amp;C819&amp;"_"&amp;D819</f>
        <v/>
      </c>
      <c r="G819" s="4" t="n"/>
    </row>
    <row r="820" ht="22.5" customHeight="1">
      <c r="A820" s="2" t="inlineStr">
        <is>
          <t>Гагарина</t>
        </is>
      </c>
      <c r="B820" s="2" t="inlineStr">
        <is>
          <t>ул</t>
        </is>
      </c>
      <c r="C820" s="2" t="inlineStr">
        <is>
          <t>51</t>
        </is>
      </c>
      <c r="D820" s="5" t="inlineStr">
        <is>
          <t>24</t>
        </is>
      </c>
      <c r="E820">
        <f>A820&amp;"_"&amp;B820&amp;"_"&amp;C820&amp;"_"&amp;D820</f>
        <v/>
      </c>
      <c r="G820" s="4" t="n"/>
    </row>
    <row r="821">
      <c r="A821" s="2" t="inlineStr">
        <is>
          <t>Гагарина</t>
        </is>
      </c>
      <c r="B821" s="2" t="inlineStr">
        <is>
          <t>ул</t>
        </is>
      </c>
      <c r="C821" s="2" t="inlineStr">
        <is>
          <t>51</t>
        </is>
      </c>
      <c r="D821" s="5" t="inlineStr">
        <is>
          <t>25</t>
        </is>
      </c>
      <c r="E821">
        <f>A821&amp;"_"&amp;B821&amp;"_"&amp;C821&amp;"_"&amp;D821</f>
        <v/>
      </c>
      <c r="G821" s="4" t="n"/>
    </row>
    <row r="822" ht="33.75" customHeight="1">
      <c r="A822" s="2" t="inlineStr">
        <is>
          <t>Гагарина</t>
        </is>
      </c>
      <c r="B822" s="2" t="inlineStr">
        <is>
          <t>ул</t>
        </is>
      </c>
      <c r="C822" s="2" t="inlineStr">
        <is>
          <t>51</t>
        </is>
      </c>
      <c r="D822" s="5" t="inlineStr">
        <is>
          <t>38</t>
        </is>
      </c>
      <c r="E822">
        <f>A822&amp;"_"&amp;B822&amp;"_"&amp;C822&amp;"_"&amp;D822</f>
        <v/>
      </c>
      <c r="G822" s="4" t="n"/>
    </row>
    <row r="823">
      <c r="A823" s="2" t="inlineStr">
        <is>
          <t>Гагарина</t>
        </is>
      </c>
      <c r="B823" s="2" t="inlineStr">
        <is>
          <t>ул</t>
        </is>
      </c>
      <c r="C823" s="2" t="inlineStr">
        <is>
          <t>51</t>
        </is>
      </c>
      <c r="D823" s="5" t="inlineStr">
        <is>
          <t>52</t>
        </is>
      </c>
      <c r="E823">
        <f>A823&amp;"_"&amp;B823&amp;"_"&amp;C823&amp;"_"&amp;D823</f>
        <v/>
      </c>
      <c r="G823" s="4" t="n"/>
    </row>
    <row r="824" ht="38.25" customHeight="1">
      <c r="A824" s="2" t="inlineStr">
        <is>
          <t>Гагарина</t>
        </is>
      </c>
      <c r="B824" s="2" t="inlineStr">
        <is>
          <t>ул</t>
        </is>
      </c>
      <c r="C824" s="2" t="inlineStr">
        <is>
          <t>51</t>
        </is>
      </c>
      <c r="D824" s="5" t="inlineStr">
        <is>
          <t>62</t>
        </is>
      </c>
      <c r="E824">
        <f>A824&amp;"_"&amp;B824&amp;"_"&amp;C824&amp;"_"&amp;D824</f>
        <v/>
      </c>
      <c r="G824" s="4" t="n"/>
    </row>
    <row r="825">
      <c r="A825" s="2" t="inlineStr">
        <is>
          <t>Гагарина</t>
        </is>
      </c>
      <c r="B825" s="2" t="inlineStr">
        <is>
          <t>ул</t>
        </is>
      </c>
      <c r="C825" s="2" t="inlineStr">
        <is>
          <t>51</t>
        </is>
      </c>
      <c r="D825" s="5" t="inlineStr">
        <is>
          <t>63</t>
        </is>
      </c>
      <c r="E825">
        <f>A825&amp;"_"&amp;B825&amp;"_"&amp;C825&amp;"_"&amp;D825</f>
        <v/>
      </c>
      <c r="G825" s="4" t="n"/>
    </row>
    <row r="826">
      <c r="A826" s="2" t="inlineStr">
        <is>
          <t>Гагарина</t>
        </is>
      </c>
      <c r="B826" s="2" t="inlineStr">
        <is>
          <t>ул</t>
        </is>
      </c>
      <c r="C826" s="2" t="inlineStr">
        <is>
          <t>51</t>
        </is>
      </c>
      <c r="D826" s="5" t="inlineStr">
        <is>
          <t>96</t>
        </is>
      </c>
      <c r="E826">
        <f>A826&amp;"_"&amp;B826&amp;"_"&amp;C826&amp;"_"&amp;D826</f>
        <v/>
      </c>
      <c r="G826" s="4" t="n"/>
    </row>
    <row r="827">
      <c r="A827" s="2" t="inlineStr">
        <is>
          <t>Гагарина</t>
        </is>
      </c>
      <c r="B827" s="2" t="inlineStr">
        <is>
          <t>ул</t>
        </is>
      </c>
      <c r="C827" s="2" t="inlineStr">
        <is>
          <t>51</t>
        </is>
      </c>
      <c r="D827" s="5" t="inlineStr">
        <is>
          <t>99</t>
        </is>
      </c>
      <c r="E827">
        <f>A827&amp;"_"&amp;B827&amp;"_"&amp;C827&amp;"_"&amp;D827</f>
        <v/>
      </c>
      <c r="G827" s="4" t="n"/>
    </row>
    <row r="828">
      <c r="A828" s="2" t="inlineStr">
        <is>
          <t>Гайдара</t>
        </is>
      </c>
      <c r="B828" s="2" t="inlineStr">
        <is>
          <t>пер</t>
        </is>
      </c>
      <c r="C828" s="2" t="inlineStr">
        <is>
          <t>4</t>
        </is>
      </c>
      <c r="D828" s="2" t="inlineStr">
        <is>
          <t>3</t>
        </is>
      </c>
      <c r="E828">
        <f>A828&amp;"_"&amp;B828&amp;"_"&amp;C828&amp;"_"&amp;D828</f>
        <v/>
      </c>
      <c r="G828" s="4" t="n"/>
    </row>
    <row r="829">
      <c r="A829" s="2" t="inlineStr">
        <is>
          <t>Гайдара</t>
        </is>
      </c>
      <c r="B829" s="2" t="inlineStr">
        <is>
          <t>пер</t>
        </is>
      </c>
      <c r="C829" s="2" t="inlineStr">
        <is>
          <t>4</t>
        </is>
      </c>
      <c r="D829" s="5" t="inlineStr">
        <is>
          <t>3</t>
        </is>
      </c>
      <c r="E829">
        <f>A829&amp;"_"&amp;B829&amp;"_"&amp;C829&amp;"_"&amp;D829</f>
        <v/>
      </c>
      <c r="G829" s="4" t="n"/>
    </row>
    <row r="830">
      <c r="A830" s="2" t="inlineStr">
        <is>
          <t>Гайдара</t>
        </is>
      </c>
      <c r="B830" s="2" t="inlineStr">
        <is>
          <t>ул</t>
        </is>
      </c>
      <c r="C830" s="2" t="inlineStr">
        <is>
          <t>35</t>
        </is>
      </c>
      <c r="D830" s="5" t="inlineStr">
        <is>
          <t>9</t>
        </is>
      </c>
      <c r="E830">
        <f>A830&amp;"_"&amp;B830&amp;"_"&amp;C830&amp;"_"&amp;D830</f>
        <v/>
      </c>
      <c r="G830" s="4" t="n"/>
    </row>
    <row r="831" ht="22.5" customHeight="1">
      <c r="A831" s="2" t="inlineStr">
        <is>
          <t>Гайдара</t>
        </is>
      </c>
      <c r="B831" s="2" t="inlineStr">
        <is>
          <t>ул</t>
        </is>
      </c>
      <c r="C831" s="2" t="inlineStr">
        <is>
          <t>35</t>
        </is>
      </c>
      <c r="D831" s="5" t="inlineStr">
        <is>
          <t>11</t>
        </is>
      </c>
      <c r="E831">
        <f>A831&amp;"_"&amp;B831&amp;"_"&amp;C831&amp;"_"&amp;D831</f>
        <v/>
      </c>
      <c r="G831" s="4" t="n"/>
    </row>
    <row r="832">
      <c r="A832" s="2" t="inlineStr">
        <is>
          <t>Гайдара</t>
        </is>
      </c>
      <c r="B832" s="2" t="inlineStr">
        <is>
          <t>ул</t>
        </is>
      </c>
      <c r="C832" s="2" t="inlineStr">
        <is>
          <t>35</t>
        </is>
      </c>
      <c r="D832" s="5" t="inlineStr">
        <is>
          <t>13</t>
        </is>
      </c>
      <c r="E832">
        <f>A832&amp;"_"&amp;B832&amp;"_"&amp;C832&amp;"_"&amp;D832</f>
        <v/>
      </c>
      <c r="G832" s="4" t="n"/>
    </row>
    <row r="833">
      <c r="A833" s="2" t="inlineStr">
        <is>
          <t>Гайдара</t>
        </is>
      </c>
      <c r="B833" s="2" t="inlineStr">
        <is>
          <t>ул</t>
        </is>
      </c>
      <c r="C833" s="2" t="inlineStr">
        <is>
          <t>35</t>
        </is>
      </c>
      <c r="D833" s="5" t="inlineStr">
        <is>
          <t>15</t>
        </is>
      </c>
      <c r="E833">
        <f>A833&amp;"_"&amp;B833&amp;"_"&amp;C833&amp;"_"&amp;D833</f>
        <v/>
      </c>
      <c r="G833" s="4" t="n"/>
    </row>
    <row r="834">
      <c r="A834" s="2" t="inlineStr">
        <is>
          <t>Гайдара</t>
        </is>
      </c>
      <c r="B834" s="2" t="inlineStr">
        <is>
          <t>ул</t>
        </is>
      </c>
      <c r="C834" s="2" t="inlineStr">
        <is>
          <t>36</t>
        </is>
      </c>
      <c r="D834" s="5" t="inlineStr">
        <is>
          <t>2</t>
        </is>
      </c>
      <c r="E834">
        <f>A834&amp;"_"&amp;B834&amp;"_"&amp;C834&amp;"_"&amp;D834</f>
        <v/>
      </c>
      <c r="G834" s="4" t="n"/>
    </row>
    <row r="835">
      <c r="A835" s="2" t="inlineStr">
        <is>
          <t>Гайдара</t>
        </is>
      </c>
      <c r="B835" s="2" t="inlineStr">
        <is>
          <t>ул</t>
        </is>
      </c>
      <c r="C835" s="2" t="inlineStr">
        <is>
          <t>36</t>
        </is>
      </c>
      <c r="D835" s="5" t="inlineStr">
        <is>
          <t>7</t>
        </is>
      </c>
      <c r="E835">
        <f>A835&amp;"_"&amp;B835&amp;"_"&amp;C835&amp;"_"&amp;D835</f>
        <v/>
      </c>
      <c r="G835" s="4" t="n"/>
    </row>
    <row r="836">
      <c r="A836" s="2" t="inlineStr">
        <is>
          <t>Гайдара</t>
        </is>
      </c>
      <c r="B836" s="2" t="inlineStr">
        <is>
          <t>ул</t>
        </is>
      </c>
      <c r="C836" s="2" t="inlineStr">
        <is>
          <t>36</t>
        </is>
      </c>
      <c r="D836" s="5" t="inlineStr">
        <is>
          <t>10</t>
        </is>
      </c>
      <c r="E836">
        <f>A836&amp;"_"&amp;B836&amp;"_"&amp;C836&amp;"_"&amp;D836</f>
        <v/>
      </c>
      <c r="G836" s="4" t="n"/>
    </row>
    <row r="837">
      <c r="A837" s="2" t="inlineStr">
        <is>
          <t>Гайдара</t>
        </is>
      </c>
      <c r="B837" s="2" t="inlineStr">
        <is>
          <t>ул</t>
        </is>
      </c>
      <c r="C837" s="2" t="inlineStr">
        <is>
          <t>36</t>
        </is>
      </c>
      <c r="D837" s="5" t="inlineStr">
        <is>
          <t>21</t>
        </is>
      </c>
      <c r="E837">
        <f>A837&amp;"_"&amp;B837&amp;"_"&amp;C837&amp;"_"&amp;D837</f>
        <v/>
      </c>
      <c r="G837" s="4" t="n"/>
    </row>
    <row r="838">
      <c r="A838" s="2" t="inlineStr">
        <is>
          <t>Гайдара</t>
        </is>
      </c>
      <c r="B838" s="2" t="inlineStr">
        <is>
          <t>ул</t>
        </is>
      </c>
      <c r="C838" s="2" t="inlineStr">
        <is>
          <t>36</t>
        </is>
      </c>
      <c r="D838" s="5" t="inlineStr">
        <is>
          <t>24</t>
        </is>
      </c>
      <c r="E838">
        <f>A838&amp;"_"&amp;B838&amp;"_"&amp;C838&amp;"_"&amp;D838</f>
        <v/>
      </c>
      <c r="G838" s="4" t="n"/>
    </row>
    <row r="839">
      <c r="A839" s="2" t="inlineStr">
        <is>
          <t>Гайдара</t>
        </is>
      </c>
      <c r="B839" s="2" t="inlineStr">
        <is>
          <t>ул</t>
        </is>
      </c>
      <c r="C839" s="2" t="inlineStr">
        <is>
          <t>36</t>
        </is>
      </c>
      <c r="D839" s="5" t="inlineStr">
        <is>
          <t>62</t>
        </is>
      </c>
      <c r="E839">
        <f>A839&amp;"_"&amp;B839&amp;"_"&amp;C839&amp;"_"&amp;D839</f>
        <v/>
      </c>
      <c r="G839" s="4" t="n"/>
    </row>
    <row r="840">
      <c r="A840" s="2" t="inlineStr">
        <is>
          <t>Гайдара</t>
        </is>
      </c>
      <c r="B840" s="2" t="inlineStr">
        <is>
          <t>ул</t>
        </is>
      </c>
      <c r="C840" s="2" t="inlineStr">
        <is>
          <t>36</t>
        </is>
      </c>
      <c r="D840" s="5" t="inlineStr">
        <is>
          <t>80</t>
        </is>
      </c>
      <c r="E840">
        <f>A840&amp;"_"&amp;B840&amp;"_"&amp;C840&amp;"_"&amp;D840</f>
        <v/>
      </c>
      <c r="G840" s="4" t="n"/>
    </row>
    <row r="841">
      <c r="A841" s="2" t="inlineStr">
        <is>
          <t>Гайдара</t>
        </is>
      </c>
      <c r="B841" s="2" t="inlineStr">
        <is>
          <t>ул</t>
        </is>
      </c>
      <c r="C841" s="2" t="inlineStr">
        <is>
          <t>38</t>
        </is>
      </c>
      <c r="D841" s="5" t="inlineStr">
        <is>
          <t>1</t>
        </is>
      </c>
      <c r="E841">
        <f>A841&amp;"_"&amp;B841&amp;"_"&amp;C841&amp;"_"&amp;D841</f>
        <v/>
      </c>
      <c r="G841" s="4" t="n"/>
    </row>
    <row r="842">
      <c r="A842" s="2" t="inlineStr">
        <is>
          <t>Гайдара</t>
        </is>
      </c>
      <c r="B842" s="2" t="inlineStr">
        <is>
          <t>ул</t>
        </is>
      </c>
      <c r="C842" s="2" t="inlineStr">
        <is>
          <t>38</t>
        </is>
      </c>
      <c r="D842" s="5" t="inlineStr">
        <is>
          <t>15</t>
        </is>
      </c>
      <c r="E842">
        <f>A842&amp;"_"&amp;B842&amp;"_"&amp;C842&amp;"_"&amp;D842</f>
        <v/>
      </c>
      <c r="G842" s="4" t="n"/>
    </row>
    <row r="843">
      <c r="A843" s="2" t="inlineStr">
        <is>
          <t>Гайдара</t>
        </is>
      </c>
      <c r="B843" s="2" t="inlineStr">
        <is>
          <t>ул</t>
        </is>
      </c>
      <c r="C843" s="2" t="inlineStr">
        <is>
          <t>38</t>
        </is>
      </c>
      <c r="D843" s="5" t="inlineStr">
        <is>
          <t>18</t>
        </is>
      </c>
      <c r="E843">
        <f>A843&amp;"_"&amp;B843&amp;"_"&amp;C843&amp;"_"&amp;D843</f>
        <v/>
      </c>
      <c r="G843" s="4" t="n"/>
    </row>
    <row r="844">
      <c r="A844" s="2" t="inlineStr">
        <is>
          <t>Гайдара</t>
        </is>
      </c>
      <c r="B844" s="2" t="inlineStr">
        <is>
          <t>ул</t>
        </is>
      </c>
      <c r="C844" s="2" t="inlineStr">
        <is>
          <t>38</t>
        </is>
      </c>
      <c r="D844" s="5" t="inlineStr">
        <is>
          <t>28</t>
        </is>
      </c>
      <c r="E844">
        <f>A844&amp;"_"&amp;B844&amp;"_"&amp;C844&amp;"_"&amp;D844</f>
        <v/>
      </c>
      <c r="G844" s="4" t="n"/>
    </row>
    <row r="845">
      <c r="A845" s="2" t="inlineStr">
        <is>
          <t>Гайдара</t>
        </is>
      </c>
      <c r="B845" s="2" t="inlineStr">
        <is>
          <t>ул</t>
        </is>
      </c>
      <c r="C845" s="2" t="inlineStr">
        <is>
          <t>38</t>
        </is>
      </c>
      <c r="D845" s="5" t="inlineStr">
        <is>
          <t>31</t>
        </is>
      </c>
      <c r="E845">
        <f>A845&amp;"_"&amp;B845&amp;"_"&amp;C845&amp;"_"&amp;D845</f>
        <v/>
      </c>
      <c r="G845" s="4" t="n"/>
    </row>
    <row r="846">
      <c r="A846" s="2" t="inlineStr">
        <is>
          <t>Гайдара</t>
        </is>
      </c>
      <c r="B846" s="2" t="inlineStr">
        <is>
          <t>ул</t>
        </is>
      </c>
      <c r="C846" s="2" t="inlineStr">
        <is>
          <t>38</t>
        </is>
      </c>
      <c r="D846" s="5" t="inlineStr">
        <is>
          <t>42</t>
        </is>
      </c>
      <c r="E846">
        <f>A846&amp;"_"&amp;B846&amp;"_"&amp;C846&amp;"_"&amp;D846</f>
        <v/>
      </c>
      <c r="G846" s="4" t="n"/>
    </row>
    <row r="847">
      <c r="A847" s="2" t="inlineStr">
        <is>
          <t>Гайдара</t>
        </is>
      </c>
      <c r="B847" s="2" t="inlineStr">
        <is>
          <t>ул</t>
        </is>
      </c>
      <c r="C847" s="2" t="inlineStr">
        <is>
          <t>39</t>
        </is>
      </c>
      <c r="D847" s="5" t="inlineStr">
        <is>
          <t>3</t>
        </is>
      </c>
      <c r="E847">
        <f>A847&amp;"_"&amp;B847&amp;"_"&amp;C847&amp;"_"&amp;D847</f>
        <v/>
      </c>
      <c r="G847" s="4" t="n"/>
    </row>
    <row r="848">
      <c r="A848" s="2" t="inlineStr">
        <is>
          <t>Гайдара</t>
        </is>
      </c>
      <c r="B848" s="2" t="inlineStr">
        <is>
          <t>ул</t>
        </is>
      </c>
      <c r="C848" s="2" t="inlineStr">
        <is>
          <t>39</t>
        </is>
      </c>
      <c r="D848" s="5" t="inlineStr">
        <is>
          <t>4</t>
        </is>
      </c>
      <c r="E848">
        <f>A848&amp;"_"&amp;B848&amp;"_"&amp;C848&amp;"_"&amp;D848</f>
        <v/>
      </c>
      <c r="G848" s="4" t="n"/>
    </row>
    <row r="849" ht="33.75" customHeight="1">
      <c r="A849" s="2" t="inlineStr">
        <is>
          <t>Гайдара</t>
        </is>
      </c>
      <c r="B849" s="2" t="inlineStr">
        <is>
          <t>ул</t>
        </is>
      </c>
      <c r="C849" s="2" t="inlineStr">
        <is>
          <t>39</t>
        </is>
      </c>
      <c r="D849" s="5" t="inlineStr">
        <is>
          <t>6</t>
        </is>
      </c>
      <c r="E849">
        <f>A849&amp;"_"&amp;B849&amp;"_"&amp;C849&amp;"_"&amp;D849</f>
        <v/>
      </c>
      <c r="G849" s="4" t="n"/>
    </row>
    <row r="850">
      <c r="A850" s="2" t="inlineStr">
        <is>
          <t>Гайдара</t>
        </is>
      </c>
      <c r="B850" s="2" t="inlineStr">
        <is>
          <t>ул</t>
        </is>
      </c>
      <c r="C850" s="2" t="inlineStr">
        <is>
          <t>39</t>
        </is>
      </c>
      <c r="D850" s="5" t="inlineStr">
        <is>
          <t>7</t>
        </is>
      </c>
      <c r="E850">
        <f>A850&amp;"_"&amp;B850&amp;"_"&amp;C850&amp;"_"&amp;D850</f>
        <v/>
      </c>
      <c r="G850" s="4" t="n"/>
    </row>
    <row r="851" ht="33.75" customHeight="1">
      <c r="A851" s="2" t="inlineStr">
        <is>
          <t>Гайдара</t>
        </is>
      </c>
      <c r="B851" s="2" t="inlineStr">
        <is>
          <t>ул</t>
        </is>
      </c>
      <c r="C851" s="2" t="inlineStr">
        <is>
          <t>39</t>
        </is>
      </c>
      <c r="D851" s="5" t="inlineStr">
        <is>
          <t>11</t>
        </is>
      </c>
      <c r="E851">
        <f>A851&amp;"_"&amp;B851&amp;"_"&amp;C851&amp;"_"&amp;D851</f>
        <v/>
      </c>
      <c r="G851" s="4" t="n"/>
    </row>
    <row r="852">
      <c r="A852" s="2" t="inlineStr">
        <is>
          <t>Гайдара</t>
        </is>
      </c>
      <c r="B852" s="2" t="inlineStr">
        <is>
          <t>ул</t>
        </is>
      </c>
      <c r="C852" s="2" t="inlineStr">
        <is>
          <t>39</t>
        </is>
      </c>
      <c r="D852" s="5" t="inlineStr">
        <is>
          <t>15</t>
        </is>
      </c>
      <c r="E852">
        <f>A852&amp;"_"&amp;B852&amp;"_"&amp;C852&amp;"_"&amp;D852</f>
        <v/>
      </c>
      <c r="G852" s="4" t="n"/>
    </row>
    <row r="853" ht="78.75" customHeight="1">
      <c r="A853" s="2" t="inlineStr">
        <is>
          <t>Гайдара</t>
        </is>
      </c>
      <c r="B853" s="2" t="inlineStr">
        <is>
          <t>ул</t>
        </is>
      </c>
      <c r="C853" s="2" t="inlineStr">
        <is>
          <t>40</t>
        </is>
      </c>
      <c r="D853" s="5" t="inlineStr">
        <is>
          <t>1</t>
        </is>
      </c>
      <c r="E853">
        <f>A853&amp;"_"&amp;B853&amp;"_"&amp;C853&amp;"_"&amp;D853</f>
        <v/>
      </c>
      <c r="G853" s="4" t="n"/>
    </row>
    <row r="854">
      <c r="A854" s="2" t="inlineStr">
        <is>
          <t>Гайдара</t>
        </is>
      </c>
      <c r="B854" s="2" t="inlineStr">
        <is>
          <t>ул</t>
        </is>
      </c>
      <c r="C854" s="2" t="inlineStr">
        <is>
          <t>40</t>
        </is>
      </c>
      <c r="D854" s="5" t="inlineStr">
        <is>
          <t>27</t>
        </is>
      </c>
      <c r="E854">
        <f>A854&amp;"_"&amp;B854&amp;"_"&amp;C854&amp;"_"&amp;D854</f>
        <v/>
      </c>
      <c r="G854" s="4" t="n"/>
    </row>
    <row r="855">
      <c r="A855" s="2" t="inlineStr">
        <is>
          <t>Гайдара</t>
        </is>
      </c>
      <c r="B855" s="2" t="inlineStr">
        <is>
          <t>ул</t>
        </is>
      </c>
      <c r="C855" s="2" t="inlineStr">
        <is>
          <t>40</t>
        </is>
      </c>
      <c r="D855" s="5" t="inlineStr">
        <is>
          <t>31</t>
        </is>
      </c>
      <c r="E855">
        <f>A855&amp;"_"&amp;B855&amp;"_"&amp;C855&amp;"_"&amp;D855</f>
        <v/>
      </c>
      <c r="G855" s="4" t="n"/>
    </row>
    <row r="856">
      <c r="A856" s="2" t="inlineStr">
        <is>
          <t>Гайдара</t>
        </is>
      </c>
      <c r="B856" s="2" t="inlineStr">
        <is>
          <t>ул</t>
        </is>
      </c>
      <c r="C856" s="2" t="inlineStr">
        <is>
          <t>40</t>
        </is>
      </c>
      <c r="D856" s="5" t="inlineStr">
        <is>
          <t>54</t>
        </is>
      </c>
      <c r="E856">
        <f>A856&amp;"_"&amp;B856&amp;"_"&amp;C856&amp;"_"&amp;D856</f>
        <v/>
      </c>
      <c r="G856" s="4" t="n"/>
    </row>
    <row r="857">
      <c r="A857" s="2" t="inlineStr">
        <is>
          <t>Гайдара</t>
        </is>
      </c>
      <c r="B857" s="2" t="inlineStr">
        <is>
          <t>ул</t>
        </is>
      </c>
      <c r="C857" s="2" t="inlineStr">
        <is>
          <t>41</t>
        </is>
      </c>
      <c r="D857" s="5" t="inlineStr">
        <is>
          <t>5</t>
        </is>
      </c>
      <c r="E857">
        <f>A857&amp;"_"&amp;B857&amp;"_"&amp;C857&amp;"_"&amp;D857</f>
        <v/>
      </c>
      <c r="G857" s="4" t="n"/>
    </row>
    <row r="858">
      <c r="A858" s="2" t="inlineStr">
        <is>
          <t>Гайдара</t>
        </is>
      </c>
      <c r="B858" s="2" t="inlineStr">
        <is>
          <t>ул</t>
        </is>
      </c>
      <c r="C858" s="2" t="inlineStr">
        <is>
          <t>41</t>
        </is>
      </c>
      <c r="D858" s="5" t="inlineStr">
        <is>
          <t>9</t>
        </is>
      </c>
      <c r="E858">
        <f>A858&amp;"_"&amp;B858&amp;"_"&amp;C858&amp;"_"&amp;D858</f>
        <v/>
      </c>
      <c r="G858" s="4" t="n"/>
    </row>
    <row r="859">
      <c r="A859" s="2" t="inlineStr">
        <is>
          <t>Гайдара</t>
        </is>
      </c>
      <c r="B859" s="2" t="inlineStr">
        <is>
          <t>ул</t>
        </is>
      </c>
      <c r="C859" s="2" t="inlineStr">
        <is>
          <t>41</t>
        </is>
      </c>
      <c r="D859" s="5" t="inlineStr">
        <is>
          <t>11</t>
        </is>
      </c>
      <c r="E859">
        <f>A859&amp;"_"&amp;B859&amp;"_"&amp;C859&amp;"_"&amp;D859</f>
        <v/>
      </c>
      <c r="G859" s="4" t="n"/>
    </row>
    <row r="860" ht="101.25" customHeight="1">
      <c r="A860" s="2" t="inlineStr">
        <is>
          <t>Гайдара</t>
        </is>
      </c>
      <c r="B860" s="2" t="inlineStr">
        <is>
          <t>ул</t>
        </is>
      </c>
      <c r="C860" s="2" t="inlineStr">
        <is>
          <t>43</t>
        </is>
      </c>
      <c r="D860" s="5" t="inlineStr">
        <is>
          <t>1</t>
        </is>
      </c>
      <c r="E860">
        <f>A860&amp;"_"&amp;B860&amp;"_"&amp;C860&amp;"_"&amp;D860</f>
        <v/>
      </c>
      <c r="G860" s="4" t="n"/>
    </row>
    <row r="861" ht="56.25" customHeight="1">
      <c r="A861" s="2" t="inlineStr">
        <is>
          <t>Гайдара</t>
        </is>
      </c>
      <c r="B861" s="2" t="inlineStr">
        <is>
          <t>ул</t>
        </is>
      </c>
      <c r="C861" s="2" t="inlineStr">
        <is>
          <t>43</t>
        </is>
      </c>
      <c r="D861" s="5" t="inlineStr">
        <is>
          <t>6</t>
        </is>
      </c>
      <c r="E861">
        <f>A861&amp;"_"&amp;B861&amp;"_"&amp;C861&amp;"_"&amp;D861</f>
        <v/>
      </c>
      <c r="G861" s="4" t="n"/>
    </row>
    <row r="862" ht="33.75" customHeight="1">
      <c r="A862" s="2" t="inlineStr">
        <is>
          <t>Гайдара</t>
        </is>
      </c>
      <c r="B862" s="2" t="inlineStr">
        <is>
          <t>ул</t>
        </is>
      </c>
      <c r="C862" s="2" t="inlineStr">
        <is>
          <t>44</t>
        </is>
      </c>
      <c r="D862" s="5" t="inlineStr">
        <is>
          <t>2</t>
        </is>
      </c>
      <c r="E862">
        <f>A862&amp;"_"&amp;B862&amp;"_"&amp;C862&amp;"_"&amp;D862</f>
        <v/>
      </c>
      <c r="G862" s="4" t="n"/>
    </row>
    <row r="863">
      <c r="A863" s="2" t="inlineStr">
        <is>
          <t>Гайдара</t>
        </is>
      </c>
      <c r="B863" s="2" t="inlineStr">
        <is>
          <t>ул</t>
        </is>
      </c>
      <c r="C863" s="2" t="inlineStr">
        <is>
          <t>44</t>
        </is>
      </c>
      <c r="D863" s="5" t="inlineStr">
        <is>
          <t>3</t>
        </is>
      </c>
      <c r="E863">
        <f>A863&amp;"_"&amp;B863&amp;"_"&amp;C863&amp;"_"&amp;D863</f>
        <v/>
      </c>
      <c r="G863" s="4" t="n"/>
    </row>
    <row r="864">
      <c r="A864" s="2" t="inlineStr">
        <is>
          <t>Гайдара</t>
        </is>
      </c>
      <c r="B864" s="2" t="inlineStr">
        <is>
          <t>ул</t>
        </is>
      </c>
      <c r="C864" s="2" t="inlineStr">
        <is>
          <t>44</t>
        </is>
      </c>
      <c r="D864" s="5" t="inlineStr">
        <is>
          <t>28</t>
        </is>
      </c>
      <c r="E864">
        <f>A864&amp;"_"&amp;B864&amp;"_"&amp;C864&amp;"_"&amp;D864</f>
        <v/>
      </c>
      <c r="G864" s="4" t="n"/>
    </row>
    <row r="865">
      <c r="A865" s="2" t="inlineStr">
        <is>
          <t>Гайдара</t>
        </is>
      </c>
      <c r="B865" s="2" t="inlineStr">
        <is>
          <t>ул</t>
        </is>
      </c>
      <c r="C865" s="2" t="inlineStr">
        <is>
          <t>44</t>
        </is>
      </c>
      <c r="D865" s="5" t="inlineStr">
        <is>
          <t>30</t>
        </is>
      </c>
      <c r="E865">
        <f>A865&amp;"_"&amp;B865&amp;"_"&amp;C865&amp;"_"&amp;D865</f>
        <v/>
      </c>
      <c r="G865" s="4" t="n"/>
    </row>
    <row r="866">
      <c r="A866" s="2" t="inlineStr">
        <is>
          <t>Гайдара</t>
        </is>
      </c>
      <c r="B866" s="2" t="inlineStr">
        <is>
          <t>ул</t>
        </is>
      </c>
      <c r="C866" s="2" t="inlineStr">
        <is>
          <t>44</t>
        </is>
      </c>
      <c r="D866" s="5" t="inlineStr">
        <is>
          <t>35</t>
        </is>
      </c>
      <c r="E866">
        <f>A866&amp;"_"&amp;B866&amp;"_"&amp;C866&amp;"_"&amp;D866</f>
        <v/>
      </c>
      <c r="G866" s="4" t="n"/>
    </row>
    <row r="867">
      <c r="A867" s="2" t="inlineStr">
        <is>
          <t>Гайдара</t>
        </is>
      </c>
      <c r="B867" s="2" t="inlineStr">
        <is>
          <t>ул</t>
        </is>
      </c>
      <c r="C867" s="2" t="inlineStr">
        <is>
          <t>44</t>
        </is>
      </c>
      <c r="D867" s="5" t="inlineStr">
        <is>
          <t>40</t>
        </is>
      </c>
      <c r="E867">
        <f>A867&amp;"_"&amp;B867&amp;"_"&amp;C867&amp;"_"&amp;D867</f>
        <v/>
      </c>
      <c r="G867" s="4" t="n"/>
    </row>
    <row r="868">
      <c r="A868" s="2" t="inlineStr">
        <is>
          <t>Гайдара</t>
        </is>
      </c>
      <c r="B868" s="2" t="inlineStr">
        <is>
          <t>ул</t>
        </is>
      </c>
      <c r="C868" s="2" t="inlineStr">
        <is>
          <t>44</t>
        </is>
      </c>
      <c r="D868" s="5" t="inlineStr">
        <is>
          <t>45</t>
        </is>
      </c>
      <c r="E868">
        <f>A868&amp;"_"&amp;B868&amp;"_"&amp;C868&amp;"_"&amp;D868</f>
        <v/>
      </c>
      <c r="G868" s="4" t="n"/>
    </row>
    <row r="869">
      <c r="A869" s="2" t="inlineStr">
        <is>
          <t>Гайдара</t>
        </is>
      </c>
      <c r="B869" s="2" t="inlineStr">
        <is>
          <t>ул</t>
        </is>
      </c>
      <c r="C869" s="2" t="inlineStr">
        <is>
          <t>44</t>
        </is>
      </c>
      <c r="D869" s="5" t="inlineStr">
        <is>
          <t>50</t>
        </is>
      </c>
      <c r="E869">
        <f>A869&amp;"_"&amp;B869&amp;"_"&amp;C869&amp;"_"&amp;D869</f>
        <v/>
      </c>
      <c r="G869" s="4" t="n"/>
    </row>
    <row r="870">
      <c r="A870" s="2" t="inlineStr">
        <is>
          <t>Гайдара</t>
        </is>
      </c>
      <c r="B870" s="2" t="inlineStr">
        <is>
          <t>ул</t>
        </is>
      </c>
      <c r="C870" s="2" t="inlineStr">
        <is>
          <t>44</t>
        </is>
      </c>
      <c r="D870" s="5" t="inlineStr">
        <is>
          <t>87</t>
        </is>
      </c>
      <c r="E870">
        <f>A870&amp;"_"&amp;B870&amp;"_"&amp;C870&amp;"_"&amp;D870</f>
        <v/>
      </c>
      <c r="G870" s="4" t="n"/>
    </row>
    <row r="871">
      <c r="A871" s="2" t="inlineStr">
        <is>
          <t>Гайдара</t>
        </is>
      </c>
      <c r="B871" s="2" t="inlineStr">
        <is>
          <t>ул</t>
        </is>
      </c>
      <c r="C871" s="2" t="inlineStr">
        <is>
          <t>44</t>
        </is>
      </c>
      <c r="D871" s="5" t="inlineStr">
        <is>
          <t>96</t>
        </is>
      </c>
      <c r="E871">
        <f>A871&amp;"_"&amp;B871&amp;"_"&amp;C871&amp;"_"&amp;D871</f>
        <v/>
      </c>
      <c r="G871" s="4" t="n"/>
    </row>
    <row r="872">
      <c r="A872" s="2" t="inlineStr">
        <is>
          <t>Гайдара</t>
        </is>
      </c>
      <c r="B872" s="2" t="inlineStr">
        <is>
          <t>ул</t>
        </is>
      </c>
      <c r="C872" s="2" t="inlineStr">
        <is>
          <t>44</t>
        </is>
      </c>
      <c r="D872" s="5" t="inlineStr">
        <is>
          <t>104</t>
        </is>
      </c>
      <c r="E872">
        <f>A872&amp;"_"&amp;B872&amp;"_"&amp;C872&amp;"_"&amp;D872</f>
        <v/>
      </c>
      <c r="G872" s="4" t="n"/>
    </row>
    <row r="873">
      <c r="A873" s="2" t="inlineStr">
        <is>
          <t>Гайдара</t>
        </is>
      </c>
      <c r="B873" s="2" t="inlineStr">
        <is>
          <t>ул</t>
        </is>
      </c>
      <c r="C873" s="2" t="inlineStr">
        <is>
          <t>45</t>
        </is>
      </c>
      <c r="D873" s="2" t="inlineStr">
        <is>
          <t>7</t>
        </is>
      </c>
      <c r="E873">
        <f>A873&amp;"_"&amp;B873&amp;"_"&amp;C873&amp;"_"&amp;D873</f>
        <v/>
      </c>
      <c r="G873" s="4" t="n"/>
    </row>
    <row r="874" ht="56.25" customHeight="1">
      <c r="A874" s="2" t="inlineStr">
        <is>
          <t>Гайдара</t>
        </is>
      </c>
      <c r="B874" s="2" t="inlineStr">
        <is>
          <t>ул</t>
        </is>
      </c>
      <c r="C874" s="2" t="inlineStr">
        <is>
          <t>46</t>
        </is>
      </c>
      <c r="D874" s="5" t="inlineStr">
        <is>
          <t>9</t>
        </is>
      </c>
      <c r="E874">
        <f>A874&amp;"_"&amp;B874&amp;"_"&amp;C874&amp;"_"&amp;D874</f>
        <v/>
      </c>
      <c r="G874" s="4" t="n"/>
    </row>
    <row r="875" ht="22.5" customHeight="1">
      <c r="A875" s="2" t="inlineStr">
        <is>
          <t>Гайдара</t>
        </is>
      </c>
      <c r="B875" s="2" t="inlineStr">
        <is>
          <t>ул</t>
        </is>
      </c>
      <c r="C875" s="2" t="inlineStr">
        <is>
          <t>46</t>
        </is>
      </c>
      <c r="D875" s="5" t="inlineStr">
        <is>
          <t>16</t>
        </is>
      </c>
      <c r="E875">
        <f>A875&amp;"_"&amp;B875&amp;"_"&amp;C875&amp;"_"&amp;D875</f>
        <v/>
      </c>
      <c r="G875" s="4" t="n"/>
    </row>
    <row r="876">
      <c r="A876" s="2" t="inlineStr">
        <is>
          <t>Гайдара</t>
        </is>
      </c>
      <c r="B876" s="2" t="inlineStr">
        <is>
          <t>ул</t>
        </is>
      </c>
      <c r="C876" s="2" t="inlineStr">
        <is>
          <t>46</t>
        </is>
      </c>
      <c r="D876" s="5" t="inlineStr">
        <is>
          <t>18</t>
        </is>
      </c>
      <c r="E876">
        <f>A876&amp;"_"&amp;B876&amp;"_"&amp;C876&amp;"_"&amp;D876</f>
        <v/>
      </c>
      <c r="G876" s="4" t="n"/>
    </row>
    <row r="877" ht="33.75" customHeight="1">
      <c r="A877" s="2" t="inlineStr">
        <is>
          <t>Гайдара</t>
        </is>
      </c>
      <c r="B877" s="2" t="inlineStr">
        <is>
          <t>ул</t>
        </is>
      </c>
      <c r="C877" s="2" t="inlineStr">
        <is>
          <t>46</t>
        </is>
      </c>
      <c r="D877" s="5" t="inlineStr">
        <is>
          <t>35</t>
        </is>
      </c>
      <c r="E877">
        <f>A877&amp;"_"&amp;B877&amp;"_"&amp;C877&amp;"_"&amp;D877</f>
        <v/>
      </c>
      <c r="G877" s="4" t="n"/>
    </row>
    <row r="878">
      <c r="A878" s="2" t="inlineStr">
        <is>
          <t>Гайдара</t>
        </is>
      </c>
      <c r="B878" s="2" t="inlineStr">
        <is>
          <t>ул</t>
        </is>
      </c>
      <c r="C878" s="2" t="inlineStr">
        <is>
          <t>46</t>
        </is>
      </c>
      <c r="D878" s="5" t="inlineStr">
        <is>
          <t>60</t>
        </is>
      </c>
      <c r="E878">
        <f>A878&amp;"_"&amp;B878&amp;"_"&amp;C878&amp;"_"&amp;D878</f>
        <v/>
      </c>
      <c r="G878" s="4" t="n"/>
    </row>
    <row r="879" ht="33.75" customHeight="1">
      <c r="A879" s="2" t="inlineStr">
        <is>
          <t>Гайдара</t>
        </is>
      </c>
      <c r="B879" s="2" t="inlineStr">
        <is>
          <t>ул</t>
        </is>
      </c>
      <c r="C879" s="2" t="inlineStr">
        <is>
          <t>47</t>
        </is>
      </c>
      <c r="D879" s="5" t="inlineStr">
        <is>
          <t>5</t>
        </is>
      </c>
      <c r="E879">
        <f>A879&amp;"_"&amp;B879&amp;"_"&amp;C879&amp;"_"&amp;D879</f>
        <v/>
      </c>
      <c r="G879" s="4" t="n"/>
    </row>
    <row r="880" ht="22.5" customHeight="1">
      <c r="A880" s="2" t="inlineStr">
        <is>
          <t>Гайдара</t>
        </is>
      </c>
      <c r="B880" s="2" t="inlineStr">
        <is>
          <t>ул</t>
        </is>
      </c>
      <c r="C880" s="2" t="inlineStr">
        <is>
          <t>47</t>
        </is>
      </c>
      <c r="D880" s="5" t="inlineStr">
        <is>
          <t>6</t>
        </is>
      </c>
      <c r="E880">
        <f>A880&amp;"_"&amp;B880&amp;"_"&amp;C880&amp;"_"&amp;D880</f>
        <v/>
      </c>
      <c r="G880" s="4" t="n"/>
    </row>
    <row r="881">
      <c r="A881" s="2" t="inlineStr">
        <is>
          <t>Гайдара</t>
        </is>
      </c>
      <c r="B881" s="2" t="inlineStr">
        <is>
          <t>ул</t>
        </is>
      </c>
      <c r="C881" s="2" t="inlineStr">
        <is>
          <t>47</t>
        </is>
      </c>
      <c r="D881" s="5" t="inlineStr">
        <is>
          <t>7</t>
        </is>
      </c>
      <c r="E881">
        <f>A881&amp;"_"&amp;B881&amp;"_"&amp;C881&amp;"_"&amp;D881</f>
        <v/>
      </c>
      <c r="G881" s="4" t="n"/>
    </row>
    <row r="882">
      <c r="A882" s="2" t="inlineStr">
        <is>
          <t>Гайдара</t>
        </is>
      </c>
      <c r="B882" s="2" t="inlineStr">
        <is>
          <t>ул</t>
        </is>
      </c>
      <c r="C882" s="2" t="inlineStr">
        <is>
          <t>48</t>
        </is>
      </c>
      <c r="D882" s="2" t="inlineStr">
        <is>
          <t>13</t>
        </is>
      </c>
      <c r="E882">
        <f>A882&amp;"_"&amp;B882&amp;"_"&amp;C882&amp;"_"&amp;D882</f>
        <v/>
      </c>
      <c r="G882" s="4" t="n"/>
    </row>
    <row r="883">
      <c r="A883" s="2" t="inlineStr">
        <is>
          <t>Гвардейская</t>
        </is>
      </c>
      <c r="B883" s="2" t="inlineStr">
        <is>
          <t>ул</t>
        </is>
      </c>
      <c r="C883" s="2" t="inlineStr">
        <is>
          <t>2</t>
        </is>
      </c>
      <c r="D883" s="2" t="inlineStr">
        <is>
          <t>11</t>
        </is>
      </c>
      <c r="E883">
        <f>A883&amp;"_"&amp;B883&amp;"_"&amp;C883&amp;"_"&amp;D883</f>
        <v/>
      </c>
      <c r="G883" s="4" t="n"/>
    </row>
    <row r="884">
      <c r="A884" s="2" t="inlineStr">
        <is>
          <t>Гвардейская</t>
        </is>
      </c>
      <c r="B884" s="2" t="inlineStr">
        <is>
          <t>ул</t>
        </is>
      </c>
      <c r="C884" s="2" t="inlineStr">
        <is>
          <t>2</t>
        </is>
      </c>
      <c r="D884" s="5" t="inlineStr">
        <is>
          <t>11</t>
        </is>
      </c>
      <c r="E884">
        <f>A884&amp;"_"&amp;B884&amp;"_"&amp;C884&amp;"_"&amp;D884</f>
        <v/>
      </c>
      <c r="G884" s="4" t="n"/>
    </row>
    <row r="885">
      <c r="A885" s="2" t="inlineStr">
        <is>
          <t>Гвардейская</t>
        </is>
      </c>
      <c r="B885" s="2" t="inlineStr">
        <is>
          <t>ул</t>
        </is>
      </c>
      <c r="C885" s="2" t="inlineStr">
        <is>
          <t>6</t>
        </is>
      </c>
      <c r="D885" s="5" t="inlineStr">
        <is>
          <t>2</t>
        </is>
      </c>
      <c r="E885">
        <f>A885&amp;"_"&amp;B885&amp;"_"&amp;C885&amp;"_"&amp;D885</f>
        <v/>
      </c>
      <c r="G885" s="4" t="n"/>
    </row>
    <row r="886">
      <c r="A886" s="2" t="inlineStr">
        <is>
          <t>Гвардейская</t>
        </is>
      </c>
      <c r="B886" s="2" t="inlineStr">
        <is>
          <t>ул</t>
        </is>
      </c>
      <c r="C886" s="2" t="inlineStr">
        <is>
          <t>6</t>
        </is>
      </c>
      <c r="D886" s="5" t="inlineStr">
        <is>
          <t>11</t>
        </is>
      </c>
      <c r="E886">
        <f>A886&amp;"_"&amp;B886&amp;"_"&amp;C886&amp;"_"&amp;D886</f>
        <v/>
      </c>
      <c r="G886" s="4" t="n"/>
    </row>
    <row r="887">
      <c r="A887" s="2" t="inlineStr">
        <is>
          <t>Гвардейская</t>
        </is>
      </c>
      <c r="B887" s="2" t="inlineStr">
        <is>
          <t>ул</t>
        </is>
      </c>
      <c r="C887" s="2" t="inlineStr">
        <is>
          <t>6</t>
        </is>
      </c>
      <c r="D887" s="5" t="inlineStr">
        <is>
          <t>12</t>
        </is>
      </c>
      <c r="E887">
        <f>A887&amp;"_"&amp;B887&amp;"_"&amp;C887&amp;"_"&amp;D887</f>
        <v/>
      </c>
      <c r="G887" s="4" t="n"/>
    </row>
    <row r="888">
      <c r="A888" s="2" t="inlineStr">
        <is>
          <t>Гвардейская</t>
        </is>
      </c>
      <c r="B888" s="2" t="inlineStr">
        <is>
          <t>ул</t>
        </is>
      </c>
      <c r="C888" s="2" t="inlineStr">
        <is>
          <t>8</t>
        </is>
      </c>
      <c r="D888" s="5" t="inlineStr">
        <is>
          <t>1.2</t>
        </is>
      </c>
      <c r="E888">
        <f>A888&amp;"_"&amp;B888&amp;"_"&amp;C888&amp;"_"&amp;D888</f>
        <v/>
      </c>
      <c r="G888" s="4" t="n"/>
    </row>
    <row r="889">
      <c r="A889" s="2" t="inlineStr">
        <is>
          <t>Гвардейская</t>
        </is>
      </c>
      <c r="B889" s="2" t="inlineStr">
        <is>
          <t>ул</t>
        </is>
      </c>
      <c r="C889" s="2" t="inlineStr">
        <is>
          <t>8</t>
        </is>
      </c>
      <c r="D889" s="5" t="inlineStr">
        <is>
          <t>10</t>
        </is>
      </c>
      <c r="E889">
        <f>A889&amp;"_"&amp;B889&amp;"_"&amp;C889&amp;"_"&amp;D889</f>
        <v/>
      </c>
      <c r="G889" s="4" t="n"/>
    </row>
    <row r="890">
      <c r="A890" s="2" t="inlineStr">
        <is>
          <t>Генерала Жадова</t>
        </is>
      </c>
      <c r="B890" s="2" t="inlineStr">
        <is>
          <t>ул</t>
        </is>
      </c>
      <c r="C890" s="2" t="inlineStr">
        <is>
          <t>11</t>
        </is>
      </c>
      <c r="D890" s="5" t="inlineStr">
        <is>
          <t>5</t>
        </is>
      </c>
      <c r="E890">
        <f>A890&amp;"_"&amp;B890&amp;"_"&amp;C890&amp;"_"&amp;D890</f>
        <v/>
      </c>
      <c r="G890" s="4" t="n"/>
    </row>
    <row r="891">
      <c r="A891" s="2" t="inlineStr">
        <is>
          <t>Генерала Жадова</t>
        </is>
      </c>
      <c r="B891" s="2" t="inlineStr">
        <is>
          <t>ул</t>
        </is>
      </c>
      <c r="C891" s="2" t="inlineStr">
        <is>
          <t>11</t>
        </is>
      </c>
      <c r="D891" s="5" t="inlineStr">
        <is>
          <t>9</t>
        </is>
      </c>
      <c r="E891">
        <f>A891&amp;"_"&amp;B891&amp;"_"&amp;C891&amp;"_"&amp;D891</f>
        <v/>
      </c>
      <c r="G891" s="4" t="n"/>
    </row>
    <row r="892">
      <c r="A892" s="2" t="inlineStr">
        <is>
          <t>Генерала Жадова</t>
        </is>
      </c>
      <c r="B892" s="2" t="inlineStr">
        <is>
          <t>ул</t>
        </is>
      </c>
      <c r="C892" s="2" t="inlineStr">
        <is>
          <t>11</t>
        </is>
      </c>
      <c r="D892" s="5" t="inlineStr">
        <is>
          <t>11</t>
        </is>
      </c>
      <c r="E892">
        <f>A892&amp;"_"&amp;B892&amp;"_"&amp;C892&amp;"_"&amp;D892</f>
        <v/>
      </c>
      <c r="G892" s="4" t="n"/>
    </row>
    <row r="893">
      <c r="A893" s="2" t="inlineStr">
        <is>
          <t>Генерала Жадова</t>
        </is>
      </c>
      <c r="B893" s="2" t="inlineStr">
        <is>
          <t>ул</t>
        </is>
      </c>
      <c r="C893" s="2" t="inlineStr">
        <is>
          <t>11</t>
        </is>
      </c>
      <c r="D893" s="5" t="inlineStr">
        <is>
          <t>13</t>
        </is>
      </c>
      <c r="E893">
        <f>A893&amp;"_"&amp;B893&amp;"_"&amp;C893&amp;"_"&amp;D893</f>
        <v/>
      </c>
      <c r="G893" s="4" t="n"/>
    </row>
    <row r="894" ht="22.5" customHeight="1">
      <c r="A894" s="2" t="inlineStr">
        <is>
          <t>Генерала Жадова</t>
        </is>
      </c>
      <c r="B894" s="2" t="inlineStr">
        <is>
          <t>ул</t>
        </is>
      </c>
      <c r="C894" s="2" t="inlineStr">
        <is>
          <t>13</t>
        </is>
      </c>
      <c r="D894" s="5" t="inlineStr">
        <is>
          <t>19</t>
        </is>
      </c>
      <c r="E894">
        <f>A894&amp;"_"&amp;B894&amp;"_"&amp;C894&amp;"_"&amp;D894</f>
        <v/>
      </c>
      <c r="G894" s="4" t="n"/>
    </row>
    <row r="895">
      <c r="A895" s="2" t="inlineStr">
        <is>
          <t>Генерала Жадова</t>
        </is>
      </c>
      <c r="B895" s="2" t="inlineStr">
        <is>
          <t>ул</t>
        </is>
      </c>
      <c r="C895" s="2" t="inlineStr">
        <is>
          <t>13</t>
        </is>
      </c>
      <c r="D895" s="5" t="inlineStr">
        <is>
          <t>21</t>
        </is>
      </c>
      <c r="E895">
        <f>A895&amp;"_"&amp;B895&amp;"_"&amp;C895&amp;"_"&amp;D895</f>
        <v/>
      </c>
      <c r="G895" s="4" t="n"/>
    </row>
    <row r="896">
      <c r="A896" s="2" t="inlineStr">
        <is>
          <t>Генерала Жадова</t>
        </is>
      </c>
      <c r="B896" s="2" t="inlineStr">
        <is>
          <t>ул</t>
        </is>
      </c>
      <c r="C896" s="2" t="inlineStr">
        <is>
          <t>13</t>
        </is>
      </c>
      <c r="D896" s="5" t="inlineStr">
        <is>
          <t>22</t>
        </is>
      </c>
      <c r="E896">
        <f>A896&amp;"_"&amp;B896&amp;"_"&amp;C896&amp;"_"&amp;D896</f>
        <v/>
      </c>
      <c r="G896" s="4" t="n"/>
    </row>
    <row r="897" ht="56.25" customHeight="1">
      <c r="A897" s="2" t="inlineStr">
        <is>
          <t>Генерала Жадова</t>
        </is>
      </c>
      <c r="B897" s="2" t="inlineStr">
        <is>
          <t>ул</t>
        </is>
      </c>
      <c r="C897" s="2" t="inlineStr">
        <is>
          <t>13</t>
        </is>
      </c>
      <c r="D897" s="5" t="inlineStr">
        <is>
          <t>44</t>
        </is>
      </c>
      <c r="E897">
        <f>A897&amp;"_"&amp;B897&amp;"_"&amp;C897&amp;"_"&amp;D897</f>
        <v/>
      </c>
      <c r="G897" s="4" t="n"/>
    </row>
    <row r="898">
      <c r="A898" s="2" t="inlineStr">
        <is>
          <t>Генерала Жадова</t>
        </is>
      </c>
      <c r="B898" s="2" t="inlineStr">
        <is>
          <t>ул</t>
        </is>
      </c>
      <c r="C898" s="2" t="inlineStr">
        <is>
          <t>19</t>
        </is>
      </c>
      <c r="D898" s="5" t="inlineStr">
        <is>
          <t>9</t>
        </is>
      </c>
      <c r="E898">
        <f>A898&amp;"_"&amp;B898&amp;"_"&amp;C898&amp;"_"&amp;D898</f>
        <v/>
      </c>
      <c r="G898" s="4" t="n"/>
    </row>
    <row r="899">
      <c r="A899" s="2" t="inlineStr">
        <is>
          <t>Генерала Жадова</t>
        </is>
      </c>
      <c r="B899" s="2" t="inlineStr">
        <is>
          <t>ул</t>
        </is>
      </c>
      <c r="C899" s="2" t="inlineStr">
        <is>
          <t>19</t>
        </is>
      </c>
      <c r="D899" s="5" t="inlineStr">
        <is>
          <t>12</t>
        </is>
      </c>
      <c r="E899">
        <f>A899&amp;"_"&amp;B899&amp;"_"&amp;C899&amp;"_"&amp;D899</f>
        <v/>
      </c>
      <c r="G899" s="4" t="n"/>
    </row>
    <row r="900">
      <c r="A900" s="2" t="inlineStr">
        <is>
          <t>Генерала Жадова</t>
        </is>
      </c>
      <c r="B900" s="2" t="inlineStr">
        <is>
          <t>ул</t>
        </is>
      </c>
      <c r="C900" s="2" t="inlineStr">
        <is>
          <t>19</t>
        </is>
      </c>
      <c r="D900" s="5" t="inlineStr">
        <is>
          <t>14</t>
        </is>
      </c>
      <c r="E900">
        <f>A900&amp;"_"&amp;B900&amp;"_"&amp;C900&amp;"_"&amp;D900</f>
        <v/>
      </c>
      <c r="G900" s="4" t="n"/>
    </row>
    <row r="901" ht="22.5" customHeight="1">
      <c r="A901" s="2" t="inlineStr">
        <is>
          <t>Генерала Жадова</t>
        </is>
      </c>
      <c r="B901" s="2" t="inlineStr">
        <is>
          <t>ул</t>
        </is>
      </c>
      <c r="C901" s="2" t="inlineStr">
        <is>
          <t>19</t>
        </is>
      </c>
      <c r="D901" s="5" t="inlineStr">
        <is>
          <t>16</t>
        </is>
      </c>
      <c r="E901">
        <f>A901&amp;"_"&amp;B901&amp;"_"&amp;C901&amp;"_"&amp;D901</f>
        <v/>
      </c>
      <c r="G901" s="4" t="n"/>
    </row>
    <row r="902">
      <c r="A902" s="2" t="inlineStr">
        <is>
          <t>Генерала Жадова</t>
        </is>
      </c>
      <c r="B902" s="2" t="inlineStr">
        <is>
          <t>ул</t>
        </is>
      </c>
      <c r="C902" s="2" t="inlineStr">
        <is>
          <t>2</t>
        </is>
      </c>
      <c r="D902" s="5" t="inlineStr">
        <is>
          <t>48</t>
        </is>
      </c>
      <c r="E902">
        <f>A902&amp;"_"&amp;B902&amp;"_"&amp;C902&amp;"_"&amp;D902</f>
        <v/>
      </c>
      <c r="G902" s="4" t="n"/>
    </row>
    <row r="903">
      <c r="A903" s="2" t="inlineStr">
        <is>
          <t>Генерала Жадова</t>
        </is>
      </c>
      <c r="B903" s="2" t="inlineStr">
        <is>
          <t>ул</t>
        </is>
      </c>
      <c r="C903" s="2" t="inlineStr">
        <is>
          <t>2</t>
        </is>
      </c>
      <c r="D903" s="5" t="inlineStr">
        <is>
          <t>53</t>
        </is>
      </c>
      <c r="E903">
        <f>A903&amp;"_"&amp;B903&amp;"_"&amp;C903&amp;"_"&amp;D903</f>
        <v/>
      </c>
      <c r="G903" s="4" t="n"/>
    </row>
    <row r="904">
      <c r="A904" s="2" t="inlineStr">
        <is>
          <t>Генерала Жадова</t>
        </is>
      </c>
      <c r="B904" s="2" t="inlineStr">
        <is>
          <t>ул</t>
        </is>
      </c>
      <c r="C904" s="2" t="inlineStr">
        <is>
          <t>2</t>
        </is>
      </c>
      <c r="D904" s="5" t="inlineStr">
        <is>
          <t>127</t>
        </is>
      </c>
      <c r="E904">
        <f>A904&amp;"_"&amp;B904&amp;"_"&amp;C904&amp;"_"&amp;D904</f>
        <v/>
      </c>
      <c r="G904" s="4" t="n"/>
    </row>
    <row r="905" ht="22.5" customHeight="1">
      <c r="A905" s="2" t="inlineStr">
        <is>
          <t>Генерала Жадова</t>
        </is>
      </c>
      <c r="B905" s="2" t="inlineStr">
        <is>
          <t>ул</t>
        </is>
      </c>
      <c r="C905" s="2" t="inlineStr">
        <is>
          <t>2</t>
        </is>
      </c>
      <c r="D905" s="5" t="inlineStr">
        <is>
          <t>171</t>
        </is>
      </c>
      <c r="E905">
        <f>A905&amp;"_"&amp;B905&amp;"_"&amp;C905&amp;"_"&amp;D905</f>
        <v/>
      </c>
      <c r="G905" s="4" t="n"/>
    </row>
    <row r="906" ht="45" customHeight="1">
      <c r="A906" s="2" t="inlineStr">
        <is>
          <t>Генерала Жадова</t>
        </is>
      </c>
      <c r="B906" s="2" t="inlineStr">
        <is>
          <t>ул</t>
        </is>
      </c>
      <c r="C906" s="2" t="inlineStr">
        <is>
          <t>2</t>
        </is>
      </c>
      <c r="D906" s="5" t="inlineStr">
        <is>
          <t>183</t>
        </is>
      </c>
      <c r="E906">
        <f>A906&amp;"_"&amp;B906&amp;"_"&amp;C906&amp;"_"&amp;D906</f>
        <v/>
      </c>
      <c r="G906" s="4" t="n"/>
    </row>
    <row r="907">
      <c r="A907" s="2" t="inlineStr">
        <is>
          <t>Генерала Жадова</t>
        </is>
      </c>
      <c r="B907" s="2" t="inlineStr">
        <is>
          <t>ул</t>
        </is>
      </c>
      <c r="C907" s="2" t="inlineStr">
        <is>
          <t>2</t>
        </is>
      </c>
      <c r="D907" s="5" t="inlineStr">
        <is>
          <t>195</t>
        </is>
      </c>
      <c r="E907">
        <f>A907&amp;"_"&amp;B907&amp;"_"&amp;C907&amp;"_"&amp;D907</f>
        <v/>
      </c>
      <c r="G907" s="4" t="n"/>
    </row>
    <row r="908" ht="56.25" customHeight="1">
      <c r="A908" s="2" t="inlineStr">
        <is>
          <t>Генерала Жадова</t>
        </is>
      </c>
      <c r="B908" s="2" t="inlineStr">
        <is>
          <t>ул</t>
        </is>
      </c>
      <c r="C908" s="2" t="inlineStr">
        <is>
          <t>21а</t>
        </is>
      </c>
      <c r="D908" s="2" t="inlineStr">
        <is>
          <t>2</t>
        </is>
      </c>
      <c r="E908">
        <f>A908&amp;"_"&amp;B908&amp;"_"&amp;C908&amp;"_"&amp;D908</f>
        <v/>
      </c>
      <c r="G908" s="4" t="n"/>
    </row>
    <row r="909" ht="33.75" customHeight="1">
      <c r="A909" s="2" t="inlineStr">
        <is>
          <t>Генерала Жадова</t>
        </is>
      </c>
      <c r="B909" s="2" t="inlineStr">
        <is>
          <t>ул</t>
        </is>
      </c>
      <c r="C909" s="2" t="inlineStr">
        <is>
          <t>21а</t>
        </is>
      </c>
      <c r="D909" s="5" t="inlineStr">
        <is>
          <t>2</t>
        </is>
      </c>
      <c r="E909">
        <f>A909&amp;"_"&amp;B909&amp;"_"&amp;C909&amp;"_"&amp;D909</f>
        <v/>
      </c>
      <c r="G909" s="4" t="n"/>
    </row>
    <row r="910">
      <c r="A910" s="2" t="inlineStr">
        <is>
          <t>Генерала Жадова</t>
        </is>
      </c>
      <c r="B910" s="2" t="inlineStr">
        <is>
          <t>ул</t>
        </is>
      </c>
      <c r="C910" s="2" t="inlineStr">
        <is>
          <t>23</t>
        </is>
      </c>
      <c r="D910" s="5" t="inlineStr">
        <is>
          <t>25</t>
        </is>
      </c>
      <c r="E910">
        <f>A910&amp;"_"&amp;B910&amp;"_"&amp;C910&amp;"_"&amp;D910</f>
        <v/>
      </c>
      <c r="G910" s="4" t="n"/>
    </row>
    <row r="911">
      <c r="A911" s="2" t="inlineStr">
        <is>
          <t>Генерала Жадова</t>
        </is>
      </c>
      <c r="B911" s="2" t="inlineStr">
        <is>
          <t>ул</t>
        </is>
      </c>
      <c r="C911" s="2" t="inlineStr">
        <is>
          <t>23</t>
        </is>
      </c>
      <c r="D911" s="5" t="inlineStr">
        <is>
          <t>28</t>
        </is>
      </c>
      <c r="E911">
        <f>A911&amp;"_"&amp;B911&amp;"_"&amp;C911&amp;"_"&amp;D911</f>
        <v/>
      </c>
      <c r="G911" s="4" t="n"/>
    </row>
    <row r="912">
      <c r="A912" s="2" t="inlineStr">
        <is>
          <t>Генерала Жадова</t>
        </is>
      </c>
      <c r="B912" s="2" t="inlineStr">
        <is>
          <t>ул</t>
        </is>
      </c>
      <c r="C912" s="2" t="inlineStr">
        <is>
          <t>23</t>
        </is>
      </c>
      <c r="D912" s="5" t="inlineStr">
        <is>
          <t>32</t>
        </is>
      </c>
      <c r="E912">
        <f>A912&amp;"_"&amp;B912&amp;"_"&amp;C912&amp;"_"&amp;D912</f>
        <v/>
      </c>
      <c r="G912" s="4" t="n"/>
    </row>
    <row r="913">
      <c r="A913" s="2" t="inlineStr">
        <is>
          <t>Генерала Жадова</t>
        </is>
      </c>
      <c r="B913" s="2" t="inlineStr">
        <is>
          <t>ул</t>
        </is>
      </c>
      <c r="C913" s="2" t="inlineStr">
        <is>
          <t>23</t>
        </is>
      </c>
      <c r="D913" s="5" t="inlineStr">
        <is>
          <t>33</t>
        </is>
      </c>
      <c r="E913">
        <f>A913&amp;"_"&amp;B913&amp;"_"&amp;C913&amp;"_"&amp;D913</f>
        <v/>
      </c>
      <c r="G913" s="4" t="n"/>
    </row>
    <row r="914">
      <c r="A914" s="2" t="inlineStr">
        <is>
          <t>Генерала Жадова</t>
        </is>
      </c>
      <c r="B914" s="2" t="inlineStr">
        <is>
          <t>ул</t>
        </is>
      </c>
      <c r="C914" s="2" t="inlineStr">
        <is>
          <t>23</t>
        </is>
      </c>
      <c r="D914" s="5" t="inlineStr">
        <is>
          <t>35</t>
        </is>
      </c>
      <c r="E914">
        <f>A914&amp;"_"&amp;B914&amp;"_"&amp;C914&amp;"_"&amp;D914</f>
        <v/>
      </c>
      <c r="G914" s="4" t="n"/>
    </row>
    <row r="915">
      <c r="A915" s="2" t="inlineStr">
        <is>
          <t>Генерала Жадова</t>
        </is>
      </c>
      <c r="B915" s="2" t="inlineStr">
        <is>
          <t>ул</t>
        </is>
      </c>
      <c r="C915" s="2" t="inlineStr">
        <is>
          <t>23</t>
        </is>
      </c>
      <c r="D915" s="5" t="inlineStr">
        <is>
          <t>42</t>
        </is>
      </c>
      <c r="E915">
        <f>A915&amp;"_"&amp;B915&amp;"_"&amp;C915&amp;"_"&amp;D915</f>
        <v/>
      </c>
      <c r="G915" s="4" t="n"/>
    </row>
    <row r="916" ht="22.5" customHeight="1">
      <c r="A916" s="2" t="inlineStr">
        <is>
          <t>Генерала Жадова</t>
        </is>
      </c>
      <c r="B916" s="2" t="inlineStr">
        <is>
          <t>ул</t>
        </is>
      </c>
      <c r="C916" s="2" t="inlineStr">
        <is>
          <t>23</t>
        </is>
      </c>
      <c r="D916" s="5" t="inlineStr">
        <is>
          <t>65</t>
        </is>
      </c>
      <c r="E916">
        <f>A916&amp;"_"&amp;B916&amp;"_"&amp;C916&amp;"_"&amp;D916</f>
        <v/>
      </c>
      <c r="G916" s="4" t="n"/>
    </row>
    <row r="917" ht="22.5" customHeight="1">
      <c r="A917" s="2" t="inlineStr">
        <is>
          <t>Генерала Жадова</t>
        </is>
      </c>
      <c r="B917" s="2" t="inlineStr">
        <is>
          <t>ул</t>
        </is>
      </c>
      <c r="C917" s="2" t="inlineStr">
        <is>
          <t>23</t>
        </is>
      </c>
      <c r="D917" s="5" t="inlineStr">
        <is>
          <t>95</t>
        </is>
      </c>
      <c r="E917">
        <f>A917&amp;"_"&amp;B917&amp;"_"&amp;C917&amp;"_"&amp;D917</f>
        <v/>
      </c>
      <c r="G917" s="4" t="n"/>
    </row>
    <row r="918">
      <c r="A918" s="2" t="inlineStr">
        <is>
          <t>Генерала Жадова</t>
        </is>
      </c>
      <c r="B918" s="2" t="inlineStr">
        <is>
          <t>ул</t>
        </is>
      </c>
      <c r="C918" s="2" t="inlineStr">
        <is>
          <t>23</t>
        </is>
      </c>
      <c r="D918" s="5" t="inlineStr">
        <is>
          <t>101</t>
        </is>
      </c>
      <c r="E918">
        <f>A918&amp;"_"&amp;B918&amp;"_"&amp;C918&amp;"_"&amp;D918</f>
        <v/>
      </c>
      <c r="G918" s="4" t="n"/>
    </row>
    <row r="919">
      <c r="A919" s="2" t="inlineStr">
        <is>
          <t>Генерала Жадова</t>
        </is>
      </c>
      <c r="B919" s="2" t="inlineStr">
        <is>
          <t>ул</t>
        </is>
      </c>
      <c r="C919" s="2" t="inlineStr">
        <is>
          <t>23</t>
        </is>
      </c>
      <c r="D919" s="5" t="inlineStr">
        <is>
          <t>114</t>
        </is>
      </c>
      <c r="E919">
        <f>A919&amp;"_"&amp;B919&amp;"_"&amp;C919&amp;"_"&amp;D919</f>
        <v/>
      </c>
      <c r="G919" s="4" t="n"/>
    </row>
    <row r="920">
      <c r="A920" s="2" t="inlineStr">
        <is>
          <t>Генерала Жадова</t>
        </is>
      </c>
      <c r="B920" s="2" t="inlineStr">
        <is>
          <t>ул</t>
        </is>
      </c>
      <c r="C920" s="2" t="inlineStr">
        <is>
          <t>23</t>
        </is>
      </c>
      <c r="D920" s="5" t="inlineStr">
        <is>
          <t>118</t>
        </is>
      </c>
      <c r="E920">
        <f>A920&amp;"_"&amp;B920&amp;"_"&amp;C920&amp;"_"&amp;D920</f>
        <v/>
      </c>
      <c r="G920" s="4" t="n"/>
    </row>
    <row r="921">
      <c r="A921" s="2" t="inlineStr">
        <is>
          <t>Генерала Жадова</t>
        </is>
      </c>
      <c r="B921" s="2" t="inlineStr">
        <is>
          <t>ул</t>
        </is>
      </c>
      <c r="C921" s="2" t="inlineStr">
        <is>
          <t>23</t>
        </is>
      </c>
      <c r="D921" s="5" t="inlineStr">
        <is>
          <t>126</t>
        </is>
      </c>
      <c r="E921">
        <f>A921&amp;"_"&amp;B921&amp;"_"&amp;C921&amp;"_"&amp;D921</f>
        <v/>
      </c>
      <c r="G921" s="4" t="n"/>
    </row>
    <row r="922">
      <c r="A922" s="2" t="inlineStr">
        <is>
          <t>Генерала Жадова</t>
        </is>
      </c>
      <c r="B922" s="2" t="inlineStr">
        <is>
          <t>ул</t>
        </is>
      </c>
      <c r="C922" s="2" t="inlineStr">
        <is>
          <t>23</t>
        </is>
      </c>
      <c r="D922" s="5" t="inlineStr">
        <is>
          <t>128</t>
        </is>
      </c>
      <c r="E922">
        <f>A922&amp;"_"&amp;B922&amp;"_"&amp;C922&amp;"_"&amp;D922</f>
        <v/>
      </c>
      <c r="G922" s="4" t="n"/>
    </row>
    <row r="923">
      <c r="A923" s="2" t="inlineStr">
        <is>
          <t>Генерала Жадова</t>
        </is>
      </c>
      <c r="B923" s="2" t="inlineStr">
        <is>
          <t>ул</t>
        </is>
      </c>
      <c r="C923" s="2" t="inlineStr">
        <is>
          <t>23</t>
        </is>
      </c>
      <c r="D923" s="5" t="inlineStr">
        <is>
          <t>129</t>
        </is>
      </c>
      <c r="E923">
        <f>A923&amp;"_"&amp;B923&amp;"_"&amp;C923&amp;"_"&amp;D923</f>
        <v/>
      </c>
      <c r="G923" s="4" t="n"/>
    </row>
    <row r="924">
      <c r="A924" s="2" t="inlineStr">
        <is>
          <t>Генерала Жадова</t>
        </is>
      </c>
      <c r="B924" s="2" t="inlineStr">
        <is>
          <t>ул</t>
        </is>
      </c>
      <c r="C924" s="2" t="inlineStr">
        <is>
          <t>23</t>
        </is>
      </c>
      <c r="D924" s="5" t="inlineStr">
        <is>
          <t>132</t>
        </is>
      </c>
      <c r="E924">
        <f>A924&amp;"_"&amp;B924&amp;"_"&amp;C924&amp;"_"&amp;D924</f>
        <v/>
      </c>
      <c r="G924" s="4" t="n"/>
    </row>
    <row r="925">
      <c r="A925" s="2" t="inlineStr">
        <is>
          <t>Генерала Жадова</t>
        </is>
      </c>
      <c r="B925" s="2" t="inlineStr">
        <is>
          <t>ул</t>
        </is>
      </c>
      <c r="C925" s="2" t="inlineStr">
        <is>
          <t>25</t>
        </is>
      </c>
      <c r="D925" s="5" t="inlineStr">
        <is>
          <t>23</t>
        </is>
      </c>
      <c r="E925">
        <f>A925&amp;"_"&amp;B925&amp;"_"&amp;C925&amp;"_"&amp;D925</f>
        <v/>
      </c>
      <c r="G925" s="4" t="n"/>
    </row>
    <row r="926">
      <c r="A926" s="2" t="inlineStr">
        <is>
          <t>Генерала Жадова</t>
        </is>
      </c>
      <c r="B926" s="2" t="inlineStr">
        <is>
          <t>ул</t>
        </is>
      </c>
      <c r="C926" s="2" t="inlineStr">
        <is>
          <t>25</t>
        </is>
      </c>
      <c r="D926" s="5" t="inlineStr">
        <is>
          <t>46</t>
        </is>
      </c>
      <c r="E926">
        <f>A926&amp;"_"&amp;B926&amp;"_"&amp;C926&amp;"_"&amp;D926</f>
        <v/>
      </c>
      <c r="G926" s="4" t="n"/>
    </row>
    <row r="927">
      <c r="A927" s="2" t="inlineStr">
        <is>
          <t>Генерала Жадова</t>
        </is>
      </c>
      <c r="B927" s="2" t="inlineStr">
        <is>
          <t>ул</t>
        </is>
      </c>
      <c r="C927" s="2" t="inlineStr">
        <is>
          <t>25</t>
        </is>
      </c>
      <c r="D927" s="5" t="inlineStr">
        <is>
          <t>62</t>
        </is>
      </c>
      <c r="E927">
        <f>A927&amp;"_"&amp;B927&amp;"_"&amp;C927&amp;"_"&amp;D927</f>
        <v/>
      </c>
      <c r="G927" s="4" t="n"/>
    </row>
    <row r="928" ht="31.5" customHeight="1">
      <c r="A928" s="2" t="inlineStr">
        <is>
          <t>Генерала Лаврова</t>
        </is>
      </c>
      <c r="B928" s="2" t="inlineStr">
        <is>
          <t>ул</t>
        </is>
      </c>
      <c r="C928" s="2" t="inlineStr">
        <is>
          <t>8</t>
        </is>
      </c>
      <c r="D928" s="2" t="inlineStr">
        <is>
          <t>1</t>
        </is>
      </c>
      <c r="E928">
        <f>A928&amp;"_"&amp;B928&amp;"_"&amp;C928&amp;"_"&amp;D928</f>
        <v/>
      </c>
      <c r="G928" s="4" t="n"/>
    </row>
    <row r="929">
      <c r="A929" s="2" t="inlineStr">
        <is>
          <t>Генерала Родина</t>
        </is>
      </c>
      <c r="B929" s="2" t="inlineStr">
        <is>
          <t>ул</t>
        </is>
      </c>
      <c r="C929" s="2" t="inlineStr">
        <is>
          <t>48</t>
        </is>
      </c>
      <c r="D929" s="5" t="inlineStr">
        <is>
          <t>9</t>
        </is>
      </c>
      <c r="E929">
        <f>A929&amp;"_"&amp;B929&amp;"_"&amp;C929&amp;"_"&amp;D929</f>
        <v/>
      </c>
      <c r="G929" s="4" t="n"/>
    </row>
    <row r="930">
      <c r="A930" s="2" t="inlineStr">
        <is>
          <t>Генерала Родина</t>
        </is>
      </c>
      <c r="B930" s="2" t="inlineStr">
        <is>
          <t>ул</t>
        </is>
      </c>
      <c r="C930" s="2" t="inlineStr">
        <is>
          <t>48</t>
        </is>
      </c>
      <c r="D930" s="5" t="inlineStr">
        <is>
          <t>32</t>
        </is>
      </c>
      <c r="E930">
        <f>A930&amp;"_"&amp;B930&amp;"_"&amp;C930&amp;"_"&amp;D930</f>
        <v/>
      </c>
      <c r="G930" s="4" t="n"/>
    </row>
    <row r="931" ht="45" customHeight="1">
      <c r="A931" s="2" t="inlineStr">
        <is>
          <t>Генерала Родина</t>
        </is>
      </c>
      <c r="B931" s="2" t="inlineStr">
        <is>
          <t>ул</t>
        </is>
      </c>
      <c r="C931" s="2" t="inlineStr">
        <is>
          <t>48</t>
        </is>
      </c>
      <c r="D931" s="5" t="inlineStr">
        <is>
          <t>41</t>
        </is>
      </c>
      <c r="E931">
        <f>A931&amp;"_"&amp;B931&amp;"_"&amp;C931&amp;"_"&amp;D931</f>
        <v/>
      </c>
      <c r="G931" s="4" t="n"/>
    </row>
    <row r="932">
      <c r="A932" s="2" t="inlineStr">
        <is>
          <t>Генерала Родина</t>
        </is>
      </c>
      <c r="B932" s="2" t="inlineStr">
        <is>
          <t>ул</t>
        </is>
      </c>
      <c r="C932" s="2" t="inlineStr">
        <is>
          <t>48</t>
        </is>
      </c>
      <c r="D932" s="5" t="inlineStr">
        <is>
          <t>58</t>
        </is>
      </c>
      <c r="E932">
        <f>A932&amp;"_"&amp;B932&amp;"_"&amp;C932&amp;"_"&amp;D932</f>
        <v/>
      </c>
      <c r="G932" s="4" t="n"/>
    </row>
    <row r="933">
      <c r="A933" s="2" t="inlineStr">
        <is>
          <t>Генерала Родина</t>
        </is>
      </c>
      <c r="B933" s="2" t="inlineStr">
        <is>
          <t>ул</t>
        </is>
      </c>
      <c r="C933" s="2" t="inlineStr">
        <is>
          <t>48</t>
        </is>
      </c>
      <c r="D933" s="5" t="inlineStr">
        <is>
          <t>61</t>
        </is>
      </c>
      <c r="E933">
        <f>A933&amp;"_"&amp;B933&amp;"_"&amp;C933&amp;"_"&amp;D933</f>
        <v/>
      </c>
      <c r="G933" s="4" t="n"/>
    </row>
    <row r="934">
      <c r="A934" s="2" t="inlineStr">
        <is>
          <t>Генерала Родина</t>
        </is>
      </c>
      <c r="B934" s="2" t="inlineStr">
        <is>
          <t>ул</t>
        </is>
      </c>
      <c r="C934" s="2" t="inlineStr">
        <is>
          <t>50</t>
        </is>
      </c>
      <c r="D934" s="5" t="inlineStr">
        <is>
          <t>9</t>
        </is>
      </c>
      <c r="E934">
        <f>A934&amp;"_"&amp;B934&amp;"_"&amp;C934&amp;"_"&amp;D934</f>
        <v/>
      </c>
      <c r="G934" s="4" t="n"/>
    </row>
    <row r="935" ht="33.75" customHeight="1">
      <c r="A935" s="2" t="inlineStr">
        <is>
          <t>Генерала Родина</t>
        </is>
      </c>
      <c r="B935" s="2" t="inlineStr">
        <is>
          <t>ул</t>
        </is>
      </c>
      <c r="C935" s="2" t="inlineStr">
        <is>
          <t>50</t>
        </is>
      </c>
      <c r="D935" s="5" t="inlineStr">
        <is>
          <t>10</t>
        </is>
      </c>
      <c r="E935">
        <f>A935&amp;"_"&amp;B935&amp;"_"&amp;C935&amp;"_"&amp;D935</f>
        <v/>
      </c>
      <c r="G935" s="4" t="n"/>
    </row>
    <row r="936">
      <c r="A936" s="2" t="inlineStr">
        <is>
          <t>Генерала Родина</t>
        </is>
      </c>
      <c r="B936" s="2" t="inlineStr">
        <is>
          <t>ул</t>
        </is>
      </c>
      <c r="C936" s="2" t="inlineStr">
        <is>
          <t>50</t>
        </is>
      </c>
      <c r="D936" s="5" t="inlineStr">
        <is>
          <t>11</t>
        </is>
      </c>
      <c r="E936">
        <f>A936&amp;"_"&amp;B936&amp;"_"&amp;C936&amp;"_"&amp;D936</f>
        <v/>
      </c>
      <c r="G936" s="4" t="n"/>
    </row>
    <row r="937">
      <c r="A937" s="2" t="inlineStr">
        <is>
          <t>Генерала Родина</t>
        </is>
      </c>
      <c r="B937" s="2" t="inlineStr">
        <is>
          <t>ул</t>
        </is>
      </c>
      <c r="C937" s="2" t="inlineStr">
        <is>
          <t>50</t>
        </is>
      </c>
      <c r="D937" s="5" t="inlineStr">
        <is>
          <t>18</t>
        </is>
      </c>
      <c r="E937">
        <f>A937&amp;"_"&amp;B937&amp;"_"&amp;C937&amp;"_"&amp;D937</f>
        <v/>
      </c>
      <c r="G937" s="4" t="n"/>
    </row>
    <row r="938" ht="33.75" customHeight="1">
      <c r="A938" s="2" t="inlineStr">
        <is>
          <t>Генерала Родина</t>
        </is>
      </c>
      <c r="B938" s="2" t="inlineStr">
        <is>
          <t>ул</t>
        </is>
      </c>
      <c r="C938" s="2" t="inlineStr">
        <is>
          <t>50</t>
        </is>
      </c>
      <c r="D938" s="5" t="inlineStr">
        <is>
          <t>43</t>
        </is>
      </c>
      <c r="E938">
        <f>A938&amp;"_"&amp;B938&amp;"_"&amp;C938&amp;"_"&amp;D938</f>
        <v/>
      </c>
      <c r="G938" s="4" t="n"/>
    </row>
    <row r="939">
      <c r="A939" s="2" t="inlineStr">
        <is>
          <t>Генерала Родина</t>
        </is>
      </c>
      <c r="B939" s="2" t="inlineStr">
        <is>
          <t>ул</t>
        </is>
      </c>
      <c r="C939" s="2" t="inlineStr">
        <is>
          <t>50</t>
        </is>
      </c>
      <c r="D939" s="5" t="inlineStr">
        <is>
          <t>48</t>
        </is>
      </c>
      <c r="E939">
        <f>A939&amp;"_"&amp;B939&amp;"_"&amp;C939&amp;"_"&amp;D939</f>
        <v/>
      </c>
      <c r="G939" s="4" t="n"/>
    </row>
    <row r="940">
      <c r="A940" s="2" t="inlineStr">
        <is>
          <t>Генерала Родина</t>
        </is>
      </c>
      <c r="B940" s="2" t="inlineStr">
        <is>
          <t>ул</t>
        </is>
      </c>
      <c r="C940" s="2" t="inlineStr">
        <is>
          <t>50</t>
        </is>
      </c>
      <c r="D940" s="5" t="inlineStr">
        <is>
          <t>48.1</t>
        </is>
      </c>
      <c r="E940">
        <f>A940&amp;"_"&amp;B940&amp;"_"&amp;C940&amp;"_"&amp;D940</f>
        <v/>
      </c>
      <c r="G940" s="4" t="n"/>
    </row>
    <row r="941">
      <c r="A941" s="2" t="inlineStr">
        <is>
          <t>Генерала Родина</t>
        </is>
      </c>
      <c r="B941" s="2" t="inlineStr">
        <is>
          <t>ул</t>
        </is>
      </c>
      <c r="C941" s="2" t="inlineStr">
        <is>
          <t>50</t>
        </is>
      </c>
      <c r="D941" s="5" t="inlineStr">
        <is>
          <t>64</t>
        </is>
      </c>
      <c r="E941">
        <f>A941&amp;"_"&amp;B941&amp;"_"&amp;C941&amp;"_"&amp;D941</f>
        <v/>
      </c>
      <c r="G941" s="4" t="n"/>
    </row>
    <row r="942">
      <c r="A942" s="2" t="inlineStr">
        <is>
          <t>Генерала Родина</t>
        </is>
      </c>
      <c r="B942" s="2" t="inlineStr">
        <is>
          <t>ул</t>
        </is>
      </c>
      <c r="C942" s="2" t="inlineStr">
        <is>
          <t>63</t>
        </is>
      </c>
      <c r="D942" s="5" t="inlineStr">
        <is>
          <t>13</t>
        </is>
      </c>
      <c r="E942">
        <f>A942&amp;"_"&amp;B942&amp;"_"&amp;C942&amp;"_"&amp;D942</f>
        <v/>
      </c>
      <c r="G942" s="4" t="n"/>
    </row>
    <row r="943">
      <c r="A943" s="2" t="inlineStr">
        <is>
          <t>Генерала Родина</t>
        </is>
      </c>
      <c r="B943" s="2" t="inlineStr">
        <is>
          <t>ул</t>
        </is>
      </c>
      <c r="C943" s="2" t="inlineStr">
        <is>
          <t>63</t>
        </is>
      </c>
      <c r="D943" s="5" t="inlineStr">
        <is>
          <t>15</t>
        </is>
      </c>
      <c r="E943">
        <f>A943&amp;"_"&amp;B943&amp;"_"&amp;C943&amp;"_"&amp;D943</f>
        <v/>
      </c>
      <c r="G943" s="4" t="n"/>
    </row>
    <row r="944">
      <c r="A944" s="2" t="inlineStr">
        <is>
          <t>Генерала Родина</t>
        </is>
      </c>
      <c r="B944" s="2" t="inlineStr">
        <is>
          <t>ул</t>
        </is>
      </c>
      <c r="C944" s="2" t="inlineStr">
        <is>
          <t>65</t>
        </is>
      </c>
      <c r="D944" s="5" t="inlineStr">
        <is>
          <t>2</t>
        </is>
      </c>
      <c r="E944">
        <f>A944&amp;"_"&amp;B944&amp;"_"&amp;C944&amp;"_"&amp;D944</f>
        <v/>
      </c>
      <c r="G944" s="4" t="n"/>
    </row>
    <row r="945">
      <c r="A945" s="2" t="inlineStr">
        <is>
          <t>Генерала Родина</t>
        </is>
      </c>
      <c r="B945" s="2" t="inlineStr">
        <is>
          <t>ул</t>
        </is>
      </c>
      <c r="C945" s="2" t="inlineStr">
        <is>
          <t>65</t>
        </is>
      </c>
      <c r="D945" s="5" t="inlineStr">
        <is>
          <t>3</t>
        </is>
      </c>
      <c r="E945">
        <f>A945&amp;"_"&amp;B945&amp;"_"&amp;C945&amp;"_"&amp;D945</f>
        <v/>
      </c>
      <c r="G945" s="4" t="n"/>
    </row>
    <row r="946">
      <c r="A946" s="2" t="inlineStr">
        <is>
          <t>Генерала Родина</t>
        </is>
      </c>
      <c r="B946" s="2" t="inlineStr">
        <is>
          <t>ул</t>
        </is>
      </c>
      <c r="C946" s="2" t="inlineStr">
        <is>
          <t>65</t>
        </is>
      </c>
      <c r="D946" s="5" t="inlineStr">
        <is>
          <t>4</t>
        </is>
      </c>
      <c r="E946">
        <f>A946&amp;"_"&amp;B946&amp;"_"&amp;C946&amp;"_"&amp;D946</f>
        <v/>
      </c>
      <c r="G946" s="4" t="n"/>
    </row>
    <row r="947">
      <c r="A947" s="2" t="inlineStr">
        <is>
          <t>Генерала Родина</t>
        </is>
      </c>
      <c r="B947" s="2" t="inlineStr">
        <is>
          <t>ул</t>
        </is>
      </c>
      <c r="C947" s="2" t="inlineStr">
        <is>
          <t>65</t>
        </is>
      </c>
      <c r="D947" s="5" t="inlineStr">
        <is>
          <t>9</t>
        </is>
      </c>
      <c r="E947">
        <f>A947&amp;"_"&amp;B947&amp;"_"&amp;C947&amp;"_"&amp;D947</f>
        <v/>
      </c>
      <c r="G947" s="4" t="n"/>
    </row>
    <row r="948">
      <c r="A948" s="2" t="inlineStr">
        <is>
          <t>Генерала Родина</t>
        </is>
      </c>
      <c r="B948" s="2" t="inlineStr">
        <is>
          <t>ул</t>
        </is>
      </c>
      <c r="C948" s="2" t="inlineStr">
        <is>
          <t>65</t>
        </is>
      </c>
      <c r="D948" s="5" t="inlineStr">
        <is>
          <t>12</t>
        </is>
      </c>
      <c r="E948">
        <f>A948&amp;"_"&amp;B948&amp;"_"&amp;C948&amp;"_"&amp;D948</f>
        <v/>
      </c>
      <c r="G948" s="4" t="n"/>
    </row>
    <row r="949">
      <c r="A949" s="2" t="inlineStr">
        <is>
          <t>Генерала Родина</t>
        </is>
      </c>
      <c r="B949" s="2" t="inlineStr">
        <is>
          <t>ул</t>
        </is>
      </c>
      <c r="C949" s="2" t="inlineStr">
        <is>
          <t>65</t>
        </is>
      </c>
      <c r="D949" s="5" t="inlineStr">
        <is>
          <t>15</t>
        </is>
      </c>
      <c r="E949">
        <f>A949&amp;"_"&amp;B949&amp;"_"&amp;C949&amp;"_"&amp;D949</f>
        <v/>
      </c>
      <c r="G949" s="4" t="n"/>
    </row>
    <row r="950">
      <c r="A950" s="2" t="inlineStr">
        <is>
          <t>Герцена</t>
        </is>
      </c>
      <c r="B950" s="2" t="inlineStr">
        <is>
          <t>ул</t>
        </is>
      </c>
      <c r="C950" s="2" t="inlineStr">
        <is>
          <t>1</t>
        </is>
      </c>
      <c r="D950" s="5" t="inlineStr">
        <is>
          <t>10</t>
        </is>
      </c>
      <c r="E950">
        <f>A950&amp;"_"&amp;B950&amp;"_"&amp;C950&amp;"_"&amp;D950</f>
        <v/>
      </c>
      <c r="G950" s="4" t="n"/>
    </row>
    <row r="951">
      <c r="A951" s="2" t="inlineStr">
        <is>
          <t>Герцена</t>
        </is>
      </c>
      <c r="B951" s="2" t="inlineStr">
        <is>
          <t>ул</t>
        </is>
      </c>
      <c r="C951" s="2" t="inlineStr">
        <is>
          <t>1</t>
        </is>
      </c>
      <c r="D951" s="5" t="inlineStr">
        <is>
          <t>38</t>
        </is>
      </c>
      <c r="E951">
        <f>A951&amp;"_"&amp;B951&amp;"_"&amp;C951&amp;"_"&amp;D951</f>
        <v/>
      </c>
      <c r="G951" s="4" t="n"/>
    </row>
    <row r="952">
      <c r="A952" s="2" t="inlineStr">
        <is>
          <t>Герцена</t>
        </is>
      </c>
      <c r="B952" s="2" t="inlineStr">
        <is>
          <t>ул</t>
        </is>
      </c>
      <c r="C952" s="2" t="inlineStr">
        <is>
          <t>1</t>
        </is>
      </c>
      <c r="D952" s="5" t="inlineStr">
        <is>
          <t>47</t>
        </is>
      </c>
      <c r="E952">
        <f>A952&amp;"_"&amp;B952&amp;"_"&amp;C952&amp;"_"&amp;D952</f>
        <v/>
      </c>
      <c r="G952" s="4" t="n"/>
    </row>
    <row r="953">
      <c r="A953" s="2" t="inlineStr">
        <is>
          <t>Герцена</t>
        </is>
      </c>
      <c r="B953" s="2" t="inlineStr">
        <is>
          <t>ул</t>
        </is>
      </c>
      <c r="C953" s="2" t="inlineStr">
        <is>
          <t>11</t>
        </is>
      </c>
      <c r="D953" s="5" t="inlineStr">
        <is>
          <t>20</t>
        </is>
      </c>
      <c r="E953">
        <f>A953&amp;"_"&amp;B953&amp;"_"&amp;C953&amp;"_"&amp;D953</f>
        <v/>
      </c>
      <c r="G953" s="4" t="n"/>
    </row>
    <row r="954">
      <c r="A954" s="2" t="inlineStr">
        <is>
          <t>Герцена</t>
        </is>
      </c>
      <c r="B954" s="2" t="inlineStr">
        <is>
          <t>ул</t>
        </is>
      </c>
      <c r="C954" s="2" t="inlineStr">
        <is>
          <t>11</t>
        </is>
      </c>
      <c r="D954" s="5" t="inlineStr">
        <is>
          <t>30</t>
        </is>
      </c>
      <c r="E954">
        <f>A954&amp;"_"&amp;B954&amp;"_"&amp;C954&amp;"_"&amp;D954</f>
        <v/>
      </c>
      <c r="G954" s="4" t="n"/>
    </row>
    <row r="955">
      <c r="A955" s="2" t="inlineStr">
        <is>
          <t>Герцена</t>
        </is>
      </c>
      <c r="B955" s="2" t="inlineStr">
        <is>
          <t>ул</t>
        </is>
      </c>
      <c r="C955" s="2" t="inlineStr">
        <is>
          <t>13</t>
        </is>
      </c>
      <c r="D955" s="5" t="inlineStr">
        <is>
          <t>28</t>
        </is>
      </c>
      <c r="E955">
        <f>A955&amp;"_"&amp;B955&amp;"_"&amp;C955&amp;"_"&amp;D955</f>
        <v/>
      </c>
      <c r="G955" s="4" t="n"/>
    </row>
    <row r="956">
      <c r="A956" s="2" t="inlineStr">
        <is>
          <t>Герцена</t>
        </is>
      </c>
      <c r="B956" s="2" t="inlineStr">
        <is>
          <t>ул</t>
        </is>
      </c>
      <c r="C956" s="2" t="inlineStr">
        <is>
          <t>13</t>
        </is>
      </c>
      <c r="D956" s="5" t="inlineStr">
        <is>
          <t>39</t>
        </is>
      </c>
      <c r="E956">
        <f>A956&amp;"_"&amp;B956&amp;"_"&amp;C956&amp;"_"&amp;D956</f>
        <v/>
      </c>
      <c r="G956" s="4" t="n"/>
    </row>
    <row r="957">
      <c r="A957" s="2" t="inlineStr">
        <is>
          <t>Герцена</t>
        </is>
      </c>
      <c r="B957" s="2" t="inlineStr">
        <is>
          <t>ул</t>
        </is>
      </c>
      <c r="C957" s="2" t="inlineStr">
        <is>
          <t>13</t>
        </is>
      </c>
      <c r="D957" s="5" t="inlineStr">
        <is>
          <t>51</t>
        </is>
      </c>
      <c r="E957">
        <f>A957&amp;"_"&amp;B957&amp;"_"&amp;C957&amp;"_"&amp;D957</f>
        <v/>
      </c>
      <c r="G957" s="4" t="n"/>
    </row>
    <row r="958">
      <c r="A958" s="2" t="inlineStr">
        <is>
          <t>Герцена</t>
        </is>
      </c>
      <c r="B958" s="2" t="inlineStr">
        <is>
          <t>ул</t>
        </is>
      </c>
      <c r="C958" s="2" t="inlineStr">
        <is>
          <t>13</t>
        </is>
      </c>
      <c r="D958" s="5" t="inlineStr">
        <is>
          <t>68</t>
        </is>
      </c>
      <c r="E958">
        <f>A958&amp;"_"&amp;B958&amp;"_"&amp;C958&amp;"_"&amp;D958</f>
        <v/>
      </c>
      <c r="G958" s="4" t="n"/>
    </row>
    <row r="959" ht="33.75" customHeight="1">
      <c r="A959" s="2" t="inlineStr">
        <is>
          <t>Герцена</t>
        </is>
      </c>
      <c r="B959" s="2" t="inlineStr">
        <is>
          <t>ул</t>
        </is>
      </c>
      <c r="C959" s="2" t="inlineStr">
        <is>
          <t>13</t>
        </is>
      </c>
      <c r="D959" s="5" t="inlineStr">
        <is>
          <t>75</t>
        </is>
      </c>
      <c r="E959">
        <f>A959&amp;"_"&amp;B959&amp;"_"&amp;C959&amp;"_"&amp;D959</f>
        <v/>
      </c>
      <c r="G959" s="4" t="n"/>
    </row>
    <row r="960">
      <c r="A960" s="2" t="inlineStr">
        <is>
          <t>Герцена</t>
        </is>
      </c>
      <c r="B960" s="2" t="inlineStr">
        <is>
          <t>ул</t>
        </is>
      </c>
      <c r="C960" s="2" t="inlineStr">
        <is>
          <t>2</t>
        </is>
      </c>
      <c r="D960" s="5" t="inlineStr">
        <is>
          <t>3</t>
        </is>
      </c>
      <c r="E960">
        <f>A960&amp;"_"&amp;B960&amp;"_"&amp;C960&amp;"_"&amp;D960</f>
        <v/>
      </c>
      <c r="G960" s="4" t="n"/>
    </row>
    <row r="961">
      <c r="A961" s="2" t="inlineStr">
        <is>
          <t>Герцена</t>
        </is>
      </c>
      <c r="B961" s="2" t="inlineStr">
        <is>
          <t>ул</t>
        </is>
      </c>
      <c r="C961" s="2" t="inlineStr">
        <is>
          <t>2</t>
        </is>
      </c>
      <c r="D961" s="5" t="inlineStr">
        <is>
          <t>18</t>
        </is>
      </c>
      <c r="E961">
        <f>A961&amp;"_"&amp;B961&amp;"_"&amp;C961&amp;"_"&amp;D961</f>
        <v/>
      </c>
      <c r="G961" s="4" t="n"/>
    </row>
    <row r="962">
      <c r="A962" s="2" t="inlineStr">
        <is>
          <t>Герцена</t>
        </is>
      </c>
      <c r="B962" s="2" t="inlineStr">
        <is>
          <t>ул</t>
        </is>
      </c>
      <c r="C962" s="2" t="inlineStr">
        <is>
          <t>3</t>
        </is>
      </c>
      <c r="D962" s="5" t="inlineStr">
        <is>
          <t>9</t>
        </is>
      </c>
      <c r="E962">
        <f>A962&amp;"_"&amp;B962&amp;"_"&amp;C962&amp;"_"&amp;D962</f>
        <v/>
      </c>
      <c r="G962" s="4" t="n"/>
    </row>
    <row r="963">
      <c r="A963" s="2" t="inlineStr">
        <is>
          <t>Герцена</t>
        </is>
      </c>
      <c r="B963" s="2" t="inlineStr">
        <is>
          <t>ул</t>
        </is>
      </c>
      <c r="C963" s="2" t="inlineStr">
        <is>
          <t>3</t>
        </is>
      </c>
      <c r="D963" s="5" t="inlineStr">
        <is>
          <t>13</t>
        </is>
      </c>
      <c r="E963">
        <f>A963&amp;"_"&amp;B963&amp;"_"&amp;C963&amp;"_"&amp;D963</f>
        <v/>
      </c>
      <c r="G963" s="4" t="n"/>
    </row>
    <row r="964" ht="33.75" customHeight="1">
      <c r="A964" s="2" t="inlineStr">
        <is>
          <t>Гористый</t>
        </is>
      </c>
      <c r="B964" s="2" t="inlineStr">
        <is>
          <t>пер</t>
        </is>
      </c>
      <c r="C964" s="2" t="inlineStr">
        <is>
          <t>14</t>
        </is>
      </c>
      <c r="D964" s="2" t="inlineStr">
        <is>
          <t>5</t>
        </is>
      </c>
      <c r="E964">
        <f>A964&amp;"_"&amp;B964&amp;"_"&amp;C964&amp;"_"&amp;D964</f>
        <v/>
      </c>
      <c r="G964" s="4" t="n"/>
    </row>
    <row r="965">
      <c r="A965" s="2" t="inlineStr">
        <is>
          <t>Гористый</t>
        </is>
      </c>
      <c r="B965" s="2" t="inlineStr">
        <is>
          <t>пер</t>
        </is>
      </c>
      <c r="C965" s="2" t="inlineStr">
        <is>
          <t>14</t>
        </is>
      </c>
      <c r="D965" s="5" t="inlineStr">
        <is>
          <t>5</t>
        </is>
      </c>
      <c r="E965">
        <f>A965&amp;"_"&amp;B965&amp;"_"&amp;C965&amp;"_"&amp;D965</f>
        <v/>
      </c>
      <c r="G965" s="4" t="n"/>
    </row>
    <row r="966">
      <c r="A966" s="2" t="inlineStr">
        <is>
          <t>Городская</t>
        </is>
      </c>
      <c r="B966" s="2" t="inlineStr">
        <is>
          <t>ул</t>
        </is>
      </c>
      <c r="C966" s="2" t="inlineStr">
        <is>
          <t>60а</t>
        </is>
      </c>
      <c r="D966" s="5" t="inlineStr">
        <is>
          <t>4</t>
        </is>
      </c>
      <c r="E966">
        <f>A966&amp;"_"&amp;B966&amp;"_"&amp;C966&amp;"_"&amp;D966</f>
        <v/>
      </c>
      <c r="G966" s="4" t="n"/>
    </row>
    <row r="967">
      <c r="A967" s="2" t="inlineStr">
        <is>
          <t>Городская</t>
        </is>
      </c>
      <c r="B967" s="2" t="inlineStr">
        <is>
          <t>ул</t>
        </is>
      </c>
      <c r="C967" s="2" t="inlineStr">
        <is>
          <t>60а</t>
        </is>
      </c>
      <c r="D967" s="5" t="inlineStr">
        <is>
          <t>8</t>
        </is>
      </c>
      <c r="E967">
        <f>A967&amp;"_"&amp;B967&amp;"_"&amp;C967&amp;"_"&amp;D967</f>
        <v/>
      </c>
      <c r="G967" s="4" t="n"/>
    </row>
    <row r="968" ht="22.5" customHeight="1">
      <c r="A968" s="2" t="inlineStr">
        <is>
          <t>Городская</t>
        </is>
      </c>
      <c r="B968" s="2" t="inlineStr">
        <is>
          <t>ул</t>
        </is>
      </c>
      <c r="C968" s="2" t="inlineStr">
        <is>
          <t>60б</t>
        </is>
      </c>
      <c r="D968" s="5" t="inlineStr">
        <is>
          <t>1</t>
        </is>
      </c>
      <c r="E968">
        <f>A968&amp;"_"&amp;B968&amp;"_"&amp;C968&amp;"_"&amp;D968</f>
        <v/>
      </c>
      <c r="G968" s="4" t="n"/>
    </row>
    <row r="969" ht="22.5" customHeight="1">
      <c r="A969" s="2" t="inlineStr">
        <is>
          <t>Городская</t>
        </is>
      </c>
      <c r="B969" s="2" t="inlineStr">
        <is>
          <t>ул</t>
        </is>
      </c>
      <c r="C969" s="2" t="inlineStr">
        <is>
          <t>60б</t>
        </is>
      </c>
      <c r="D969" s="5" t="inlineStr">
        <is>
          <t>2</t>
        </is>
      </c>
      <c r="E969">
        <f>A969&amp;"_"&amp;B969&amp;"_"&amp;C969&amp;"_"&amp;D969</f>
        <v/>
      </c>
      <c r="G969" s="4" t="n"/>
    </row>
    <row r="970" ht="22.5" customHeight="1">
      <c r="A970" s="2" t="inlineStr">
        <is>
          <t>Городская</t>
        </is>
      </c>
      <c r="B970" s="2" t="inlineStr">
        <is>
          <t>ул</t>
        </is>
      </c>
      <c r="C970" s="2" t="inlineStr">
        <is>
          <t>60б</t>
        </is>
      </c>
      <c r="D970" s="5" t="inlineStr">
        <is>
          <t>9</t>
        </is>
      </c>
      <c r="E970">
        <f>A970&amp;"_"&amp;B970&amp;"_"&amp;C970&amp;"_"&amp;D970</f>
        <v/>
      </c>
      <c r="G970" s="4" t="n"/>
    </row>
    <row r="971" ht="22.5" customHeight="1">
      <c r="A971" s="2" t="inlineStr">
        <is>
          <t>Городская</t>
        </is>
      </c>
      <c r="B971" s="2" t="inlineStr">
        <is>
          <t>ул</t>
        </is>
      </c>
      <c r="C971" s="2" t="inlineStr">
        <is>
          <t>60б</t>
        </is>
      </c>
      <c r="D971" s="5" t="inlineStr">
        <is>
          <t>11</t>
        </is>
      </c>
      <c r="E971">
        <f>A971&amp;"_"&amp;B971&amp;"_"&amp;C971&amp;"_"&amp;D971</f>
        <v/>
      </c>
      <c r="G971" s="4" t="n"/>
    </row>
    <row r="972">
      <c r="A972" s="2" t="inlineStr">
        <is>
          <t>Городская</t>
        </is>
      </c>
      <c r="B972" s="2" t="inlineStr">
        <is>
          <t>ул</t>
        </is>
      </c>
      <c r="C972" s="2" t="inlineStr">
        <is>
          <t>60в</t>
        </is>
      </c>
      <c r="D972" s="2" t="inlineStr">
        <is>
          <t>7</t>
        </is>
      </c>
      <c r="E972">
        <f>A972&amp;"_"&amp;B972&amp;"_"&amp;C972&amp;"_"&amp;D972</f>
        <v/>
      </c>
      <c r="G972" s="4" t="n"/>
    </row>
    <row r="973">
      <c r="A973" s="2" t="inlineStr">
        <is>
          <t>Городская</t>
        </is>
      </c>
      <c r="B973" s="2" t="inlineStr">
        <is>
          <t>ул</t>
        </is>
      </c>
      <c r="C973" s="2" t="inlineStr">
        <is>
          <t>60в</t>
        </is>
      </c>
      <c r="D973" s="5" t="inlineStr">
        <is>
          <t>7</t>
        </is>
      </c>
      <c r="E973">
        <f>A973&amp;"_"&amp;B973&amp;"_"&amp;C973&amp;"_"&amp;D973</f>
        <v/>
      </c>
      <c r="G973" s="4" t="n"/>
    </row>
    <row r="974">
      <c r="A974" s="2" t="inlineStr">
        <is>
          <t>Гостиная</t>
        </is>
      </c>
      <c r="B974" s="2" t="inlineStr">
        <is>
          <t>ул</t>
        </is>
      </c>
      <c r="C974" s="2" t="inlineStr">
        <is>
          <t>3</t>
        </is>
      </c>
      <c r="D974" s="5" t="inlineStr">
        <is>
          <t>18</t>
        </is>
      </c>
      <c r="E974">
        <f>A974&amp;"_"&amp;B974&amp;"_"&amp;C974&amp;"_"&amp;D974</f>
        <v/>
      </c>
      <c r="G974" s="4" t="n"/>
    </row>
    <row r="975">
      <c r="A975" s="2" t="inlineStr">
        <is>
          <t>Гостиная</t>
        </is>
      </c>
      <c r="B975" s="2" t="inlineStr">
        <is>
          <t>ул</t>
        </is>
      </c>
      <c r="C975" s="2" t="inlineStr">
        <is>
          <t>3</t>
        </is>
      </c>
      <c r="D975" s="5" t="inlineStr">
        <is>
          <t>19</t>
        </is>
      </c>
      <c r="E975">
        <f>A975&amp;"_"&amp;B975&amp;"_"&amp;C975&amp;"_"&amp;D975</f>
        <v/>
      </c>
      <c r="G975" s="4" t="n"/>
    </row>
    <row r="976">
      <c r="A976" s="2" t="inlineStr">
        <is>
          <t>Гостиная</t>
        </is>
      </c>
      <c r="B976" s="2" t="inlineStr">
        <is>
          <t>ул</t>
        </is>
      </c>
      <c r="C976" s="2" t="inlineStr">
        <is>
          <t>3</t>
        </is>
      </c>
      <c r="D976" s="5" t="inlineStr">
        <is>
          <t>36</t>
        </is>
      </c>
      <c r="E976">
        <f>A976&amp;"_"&amp;B976&amp;"_"&amp;C976&amp;"_"&amp;D976</f>
        <v/>
      </c>
      <c r="G976" s="4" t="n"/>
    </row>
    <row r="977">
      <c r="A977" s="2" t="inlineStr">
        <is>
          <t>Гостиная</t>
        </is>
      </c>
      <c r="B977" s="2" t="inlineStr">
        <is>
          <t>ул</t>
        </is>
      </c>
      <c r="C977" s="2" t="inlineStr">
        <is>
          <t>3</t>
        </is>
      </c>
      <c r="D977" s="5" t="inlineStr">
        <is>
          <t>40</t>
        </is>
      </c>
      <c r="E977">
        <f>A977&amp;"_"&amp;B977&amp;"_"&amp;C977&amp;"_"&amp;D977</f>
        <v/>
      </c>
      <c r="G977" s="4" t="n"/>
    </row>
    <row r="978">
      <c r="A978" s="2" t="inlineStr">
        <is>
          <t>Гостиная</t>
        </is>
      </c>
      <c r="B978" s="2" t="inlineStr">
        <is>
          <t>ул</t>
        </is>
      </c>
      <c r="C978" s="2" t="inlineStr">
        <is>
          <t>3</t>
        </is>
      </c>
      <c r="D978" s="5" t="inlineStr">
        <is>
          <t>44</t>
        </is>
      </c>
      <c r="E978">
        <f>A978&amp;"_"&amp;B978&amp;"_"&amp;C978&amp;"_"&amp;D978</f>
        <v/>
      </c>
      <c r="G978" s="4" t="n"/>
    </row>
    <row r="979">
      <c r="A979" s="2" t="inlineStr">
        <is>
          <t>Грановского</t>
        </is>
      </c>
      <c r="B979" s="2" t="inlineStr">
        <is>
          <t>ул</t>
        </is>
      </c>
      <c r="C979" s="2" t="inlineStr">
        <is>
          <t>1</t>
        </is>
      </c>
      <c r="D979" s="5" t="inlineStr">
        <is>
          <t>1</t>
        </is>
      </c>
      <c r="E979">
        <f>A979&amp;"_"&amp;B979&amp;"_"&amp;C979&amp;"_"&amp;D979</f>
        <v/>
      </c>
      <c r="G979" s="4" t="n"/>
    </row>
    <row r="980">
      <c r="A980" s="2" t="inlineStr">
        <is>
          <t>Грановского</t>
        </is>
      </c>
      <c r="B980" s="2" t="inlineStr">
        <is>
          <t>ул</t>
        </is>
      </c>
      <c r="C980" s="2" t="inlineStr">
        <is>
          <t>1</t>
        </is>
      </c>
      <c r="D980" s="5" t="inlineStr">
        <is>
          <t>6</t>
        </is>
      </c>
      <c r="E980">
        <f>A980&amp;"_"&amp;B980&amp;"_"&amp;C980&amp;"_"&amp;D980</f>
        <v/>
      </c>
      <c r="G980" s="4" t="n"/>
    </row>
    <row r="981">
      <c r="A981" s="2" t="inlineStr">
        <is>
          <t>Грановского</t>
        </is>
      </c>
      <c r="B981" s="2" t="inlineStr">
        <is>
          <t>ул</t>
        </is>
      </c>
      <c r="C981" s="2" t="inlineStr">
        <is>
          <t>1</t>
        </is>
      </c>
      <c r="D981" s="5" t="inlineStr">
        <is>
          <t>8</t>
        </is>
      </c>
      <c r="E981">
        <f>A981&amp;"_"&amp;B981&amp;"_"&amp;C981&amp;"_"&amp;D981</f>
        <v/>
      </c>
      <c r="G981" s="4" t="n"/>
    </row>
    <row r="982">
      <c r="A982" s="2" t="inlineStr">
        <is>
          <t>Грановского</t>
        </is>
      </c>
      <c r="B982" s="2" t="inlineStr">
        <is>
          <t>ул</t>
        </is>
      </c>
      <c r="C982" s="2" t="inlineStr">
        <is>
          <t>1</t>
        </is>
      </c>
      <c r="D982" s="5" t="inlineStr">
        <is>
          <t>10</t>
        </is>
      </c>
      <c r="E982">
        <f>A982&amp;"_"&amp;B982&amp;"_"&amp;C982&amp;"_"&amp;D982</f>
        <v/>
      </c>
      <c r="G982" s="4" t="n"/>
    </row>
    <row r="983" ht="22.5" customHeight="1">
      <c r="A983" s="2" t="inlineStr">
        <is>
          <t>Грановского</t>
        </is>
      </c>
      <c r="B983" s="2" t="inlineStr">
        <is>
          <t>ул</t>
        </is>
      </c>
      <c r="C983" s="2" t="inlineStr">
        <is>
          <t>1</t>
        </is>
      </c>
      <c r="D983" s="5" t="inlineStr">
        <is>
          <t>11</t>
        </is>
      </c>
      <c r="E983">
        <f>A983&amp;"_"&amp;B983&amp;"_"&amp;C983&amp;"_"&amp;D983</f>
        <v/>
      </c>
      <c r="G983" s="4" t="n"/>
    </row>
    <row r="984">
      <c r="A984" s="2" t="inlineStr">
        <is>
          <t>Грановского</t>
        </is>
      </c>
      <c r="B984" s="2" t="inlineStr">
        <is>
          <t>ул</t>
        </is>
      </c>
      <c r="C984" s="2" t="inlineStr">
        <is>
          <t>1</t>
        </is>
      </c>
      <c r="D984" s="5" t="inlineStr">
        <is>
          <t>13</t>
        </is>
      </c>
      <c r="E984">
        <f>A984&amp;"_"&amp;B984&amp;"_"&amp;C984&amp;"_"&amp;D984</f>
        <v/>
      </c>
      <c r="G984" s="4" t="n"/>
    </row>
    <row r="985">
      <c r="A985" s="2" t="inlineStr">
        <is>
          <t>Грановского</t>
        </is>
      </c>
      <c r="B985" s="2" t="inlineStr">
        <is>
          <t>ул</t>
        </is>
      </c>
      <c r="C985" s="2" t="inlineStr">
        <is>
          <t>2</t>
        </is>
      </c>
      <c r="D985" s="5" t="inlineStr">
        <is>
          <t>3</t>
        </is>
      </c>
      <c r="E985">
        <f>A985&amp;"_"&amp;B985&amp;"_"&amp;C985&amp;"_"&amp;D985</f>
        <v/>
      </c>
      <c r="G985" s="4" t="n"/>
    </row>
    <row r="986">
      <c r="A986" s="2" t="inlineStr">
        <is>
          <t>Грановского</t>
        </is>
      </c>
      <c r="B986" s="2" t="inlineStr">
        <is>
          <t>ул</t>
        </is>
      </c>
      <c r="C986" s="2" t="inlineStr">
        <is>
          <t>2</t>
        </is>
      </c>
      <c r="D986" s="5" t="inlineStr">
        <is>
          <t>16</t>
        </is>
      </c>
      <c r="E986">
        <f>A986&amp;"_"&amp;B986&amp;"_"&amp;C986&amp;"_"&amp;D986</f>
        <v/>
      </c>
      <c r="G986" s="4" t="n"/>
    </row>
    <row r="987">
      <c r="A987" s="2" t="inlineStr">
        <is>
          <t>Грановского</t>
        </is>
      </c>
      <c r="B987" s="2" t="inlineStr">
        <is>
          <t>ул</t>
        </is>
      </c>
      <c r="C987" s="2" t="inlineStr">
        <is>
          <t>2</t>
        </is>
      </c>
      <c r="D987" s="5" t="inlineStr">
        <is>
          <t>35</t>
        </is>
      </c>
      <c r="E987">
        <f>A987&amp;"_"&amp;B987&amp;"_"&amp;C987&amp;"_"&amp;D987</f>
        <v/>
      </c>
      <c r="G987" s="4" t="n"/>
    </row>
    <row r="988">
      <c r="A988" s="2" t="inlineStr">
        <is>
          <t>Грановского</t>
        </is>
      </c>
      <c r="B988" s="2" t="inlineStr">
        <is>
          <t>ул</t>
        </is>
      </c>
      <c r="C988" s="2" t="inlineStr">
        <is>
          <t>3</t>
        </is>
      </c>
      <c r="D988" s="5" t="inlineStr">
        <is>
          <t>5</t>
        </is>
      </c>
      <c r="E988">
        <f>A988&amp;"_"&amp;B988&amp;"_"&amp;C988&amp;"_"&amp;D988</f>
        <v/>
      </c>
      <c r="G988" s="4" t="n"/>
    </row>
    <row r="989">
      <c r="A989" s="2" t="inlineStr">
        <is>
          <t>Грановского</t>
        </is>
      </c>
      <c r="B989" s="2" t="inlineStr">
        <is>
          <t>ул</t>
        </is>
      </c>
      <c r="C989" s="2" t="inlineStr">
        <is>
          <t>3</t>
        </is>
      </c>
      <c r="D989" s="5" t="inlineStr">
        <is>
          <t>6</t>
        </is>
      </c>
      <c r="E989">
        <f>A989&amp;"_"&amp;B989&amp;"_"&amp;C989&amp;"_"&amp;D989</f>
        <v/>
      </c>
      <c r="G989" s="4" t="n"/>
    </row>
    <row r="990" ht="33.75" customHeight="1">
      <c r="A990" s="2" t="inlineStr">
        <is>
          <t>Грановского</t>
        </is>
      </c>
      <c r="B990" s="2" t="inlineStr">
        <is>
          <t>ул</t>
        </is>
      </c>
      <c r="C990" s="2" t="inlineStr">
        <is>
          <t>3</t>
        </is>
      </c>
      <c r="D990" s="5" t="inlineStr">
        <is>
          <t>9</t>
        </is>
      </c>
      <c r="E990">
        <f>A990&amp;"_"&amp;B990&amp;"_"&amp;C990&amp;"_"&amp;D990</f>
        <v/>
      </c>
      <c r="G990" s="4" t="n"/>
    </row>
    <row r="991" ht="22.5" customHeight="1">
      <c r="A991" s="2" t="inlineStr">
        <is>
          <t>Грановского</t>
        </is>
      </c>
      <c r="B991" s="2" t="inlineStr">
        <is>
          <t>ул</t>
        </is>
      </c>
      <c r="C991" s="2" t="inlineStr">
        <is>
          <t>3</t>
        </is>
      </c>
      <c r="D991" s="5" t="inlineStr">
        <is>
          <t>10</t>
        </is>
      </c>
      <c r="E991">
        <f>A991&amp;"_"&amp;B991&amp;"_"&amp;C991&amp;"_"&amp;D991</f>
        <v/>
      </c>
      <c r="G991" s="4" t="n"/>
    </row>
    <row r="992">
      <c r="A992" s="2" t="inlineStr">
        <is>
          <t>Грановского</t>
        </is>
      </c>
      <c r="B992" s="2" t="inlineStr">
        <is>
          <t>ул</t>
        </is>
      </c>
      <c r="C992" s="2" t="inlineStr">
        <is>
          <t>3</t>
        </is>
      </c>
      <c r="D992" s="5" t="inlineStr">
        <is>
          <t>14</t>
        </is>
      </c>
      <c r="E992">
        <f>A992&amp;"_"&amp;B992&amp;"_"&amp;C992&amp;"_"&amp;D992</f>
        <v/>
      </c>
      <c r="G992" s="4" t="n"/>
    </row>
    <row r="993" ht="22.5" customHeight="1">
      <c r="A993" s="2" t="inlineStr">
        <is>
          <t>Грановского</t>
        </is>
      </c>
      <c r="B993" s="2" t="inlineStr">
        <is>
          <t>ул</t>
        </is>
      </c>
      <c r="C993" s="2" t="inlineStr">
        <is>
          <t>4</t>
        </is>
      </c>
      <c r="D993" s="2" t="inlineStr">
        <is>
          <t>38</t>
        </is>
      </c>
      <c r="E993">
        <f>A993&amp;"_"&amp;B993&amp;"_"&amp;C993&amp;"_"&amp;D993</f>
        <v/>
      </c>
      <c r="G993" s="4" t="n"/>
    </row>
    <row r="994" ht="33.75" customHeight="1">
      <c r="A994" s="2" t="inlineStr">
        <is>
          <t>Грановского</t>
        </is>
      </c>
      <c r="B994" s="2" t="inlineStr">
        <is>
          <t>ул</t>
        </is>
      </c>
      <c r="C994" s="2" t="inlineStr">
        <is>
          <t>5</t>
        </is>
      </c>
      <c r="D994" s="5" t="inlineStr">
        <is>
          <t>2</t>
        </is>
      </c>
      <c r="E994">
        <f>A994&amp;"_"&amp;B994&amp;"_"&amp;C994&amp;"_"&amp;D994</f>
        <v/>
      </c>
      <c r="G994" s="4" t="n"/>
    </row>
    <row r="995" ht="90" customHeight="1">
      <c r="A995" s="2" t="inlineStr">
        <is>
          <t>Грановского</t>
        </is>
      </c>
      <c r="B995" s="2" t="inlineStr">
        <is>
          <t>ул</t>
        </is>
      </c>
      <c r="C995" s="2" t="inlineStr">
        <is>
          <t>5</t>
        </is>
      </c>
      <c r="D995" s="5" t="inlineStr">
        <is>
          <t>3</t>
        </is>
      </c>
      <c r="E995">
        <f>A995&amp;"_"&amp;B995&amp;"_"&amp;C995&amp;"_"&amp;D995</f>
        <v/>
      </c>
      <c r="G995" s="4" t="n"/>
    </row>
    <row r="996">
      <c r="A996" s="2" t="inlineStr">
        <is>
          <t>Грановского</t>
        </is>
      </c>
      <c r="B996" s="2" t="inlineStr">
        <is>
          <t>ул</t>
        </is>
      </c>
      <c r="C996" s="2" t="inlineStr">
        <is>
          <t>5</t>
        </is>
      </c>
      <c r="D996" s="5" t="inlineStr">
        <is>
          <t>5</t>
        </is>
      </c>
      <c r="E996">
        <f>A996&amp;"_"&amp;B996&amp;"_"&amp;C996&amp;"_"&amp;D996</f>
        <v/>
      </c>
      <c r="G996" s="4" t="n"/>
    </row>
    <row r="997">
      <c r="A997" s="2" t="inlineStr">
        <is>
          <t>Грановского</t>
        </is>
      </c>
      <c r="B997" s="2" t="inlineStr">
        <is>
          <t>ул</t>
        </is>
      </c>
      <c r="C997" s="2" t="inlineStr">
        <is>
          <t>5</t>
        </is>
      </c>
      <c r="D997" s="5" t="inlineStr">
        <is>
          <t>6</t>
        </is>
      </c>
      <c r="E997">
        <f>A997&amp;"_"&amp;B997&amp;"_"&amp;C997&amp;"_"&amp;D997</f>
        <v/>
      </c>
      <c r="G997" s="4" t="n"/>
    </row>
    <row r="998" ht="22.5" customHeight="1">
      <c r="A998" s="2" t="inlineStr">
        <is>
          <t>Грановского</t>
        </is>
      </c>
      <c r="B998" s="2" t="inlineStr">
        <is>
          <t>ул</t>
        </is>
      </c>
      <c r="C998" s="2" t="inlineStr">
        <is>
          <t>5</t>
        </is>
      </c>
      <c r="D998" s="5" t="inlineStr">
        <is>
          <t>7</t>
        </is>
      </c>
      <c r="E998">
        <f>A998&amp;"_"&amp;B998&amp;"_"&amp;C998&amp;"_"&amp;D998</f>
        <v/>
      </c>
      <c r="G998" s="4" t="n"/>
    </row>
    <row r="999">
      <c r="A999" s="2" t="inlineStr">
        <is>
          <t>Грановского</t>
        </is>
      </c>
      <c r="B999" s="2" t="inlineStr">
        <is>
          <t>ул</t>
        </is>
      </c>
      <c r="C999" s="2" t="inlineStr">
        <is>
          <t>5</t>
        </is>
      </c>
      <c r="D999" s="5" t="inlineStr">
        <is>
          <t>8</t>
        </is>
      </c>
      <c r="E999">
        <f>A999&amp;"_"&amp;B999&amp;"_"&amp;C999&amp;"_"&amp;D999</f>
        <v/>
      </c>
      <c r="G999" s="4" t="n"/>
    </row>
    <row r="1000" ht="22.5" customHeight="1">
      <c r="A1000" s="2" t="inlineStr">
        <is>
          <t>Грановского</t>
        </is>
      </c>
      <c r="B1000" s="2" t="inlineStr">
        <is>
          <t>ул</t>
        </is>
      </c>
      <c r="C1000" s="2" t="inlineStr">
        <is>
          <t>5</t>
        </is>
      </c>
      <c r="D1000" s="5" t="inlineStr">
        <is>
          <t>9</t>
        </is>
      </c>
      <c r="E1000">
        <f>A1000&amp;"_"&amp;B1000&amp;"_"&amp;C1000&amp;"_"&amp;D1000</f>
        <v/>
      </c>
      <c r="G1000" s="4" t="n"/>
    </row>
    <row r="1001">
      <c r="A1001" s="2" t="inlineStr">
        <is>
          <t>Грановского</t>
        </is>
      </c>
      <c r="B1001" s="2" t="inlineStr">
        <is>
          <t>ул</t>
        </is>
      </c>
      <c r="C1001" s="2" t="inlineStr">
        <is>
          <t>5</t>
        </is>
      </c>
      <c r="D1001" s="5" t="inlineStr">
        <is>
          <t>10</t>
        </is>
      </c>
      <c r="E1001">
        <f>A1001&amp;"_"&amp;B1001&amp;"_"&amp;C1001&amp;"_"&amp;D1001</f>
        <v/>
      </c>
      <c r="G1001" s="4" t="n"/>
    </row>
    <row r="1002">
      <c r="A1002" s="2" t="inlineStr">
        <is>
          <t>Грановского</t>
        </is>
      </c>
      <c r="B1002" s="2" t="inlineStr">
        <is>
          <t>ул</t>
        </is>
      </c>
      <c r="C1002" s="2" t="inlineStr">
        <is>
          <t>5</t>
        </is>
      </c>
      <c r="D1002" s="5" t="inlineStr">
        <is>
          <t>13</t>
        </is>
      </c>
      <c r="E1002">
        <f>A1002&amp;"_"&amp;B1002&amp;"_"&amp;C1002&amp;"_"&amp;D1002</f>
        <v/>
      </c>
      <c r="G1002" s="4" t="n"/>
    </row>
    <row r="1003">
      <c r="A1003" s="2" t="inlineStr">
        <is>
          <t>Грановского</t>
        </is>
      </c>
      <c r="B1003" s="2" t="inlineStr">
        <is>
          <t>ул</t>
        </is>
      </c>
      <c r="C1003" s="2" t="inlineStr">
        <is>
          <t>5</t>
        </is>
      </c>
      <c r="D1003" s="5" t="inlineStr">
        <is>
          <t>14</t>
        </is>
      </c>
      <c r="E1003">
        <f>A1003&amp;"_"&amp;B1003&amp;"_"&amp;C1003&amp;"_"&amp;D1003</f>
        <v/>
      </c>
      <c r="G1003" s="4" t="n"/>
    </row>
    <row r="1004">
      <c r="A1004" s="2" t="inlineStr">
        <is>
          <t>Грановского</t>
        </is>
      </c>
      <c r="B1004" s="2" t="inlineStr">
        <is>
          <t>ул</t>
        </is>
      </c>
      <c r="C1004" s="2" t="inlineStr">
        <is>
          <t>6</t>
        </is>
      </c>
      <c r="D1004" s="2" t="inlineStr">
        <is>
          <t>34</t>
        </is>
      </c>
      <c r="E1004">
        <f>A1004&amp;"_"&amp;B1004&amp;"_"&amp;C1004&amp;"_"&amp;D1004</f>
        <v/>
      </c>
      <c r="G1004" s="4" t="n"/>
    </row>
    <row r="1005" ht="25.5" customHeight="1">
      <c r="A1005" s="2" t="inlineStr">
        <is>
          <t>Грановского</t>
        </is>
      </c>
      <c r="B1005" s="2" t="inlineStr">
        <is>
          <t>ул</t>
        </is>
      </c>
      <c r="C1005" s="2" t="inlineStr">
        <is>
          <t>7</t>
        </is>
      </c>
      <c r="D1005" s="2" t="inlineStr">
        <is>
          <t>14</t>
        </is>
      </c>
      <c r="E1005">
        <f>A1005&amp;"_"&amp;B1005&amp;"_"&amp;C1005&amp;"_"&amp;D1005</f>
        <v/>
      </c>
      <c r="G1005" s="4" t="n"/>
    </row>
    <row r="1006">
      <c r="A1006" s="2" t="inlineStr">
        <is>
          <t>Грузовая</t>
        </is>
      </c>
      <c r="B1006" s="2" t="inlineStr">
        <is>
          <t>ул</t>
        </is>
      </c>
      <c r="C1006" s="2" t="inlineStr">
        <is>
          <t>1</t>
        </is>
      </c>
      <c r="D1006" s="5" t="inlineStr">
        <is>
          <t>23</t>
        </is>
      </c>
      <c r="E1006">
        <f>A1006&amp;"_"&amp;B1006&amp;"_"&amp;C1006&amp;"_"&amp;D1006</f>
        <v/>
      </c>
      <c r="G1006" s="4" t="n"/>
    </row>
    <row r="1007">
      <c r="A1007" s="2" t="inlineStr">
        <is>
          <t>Грузовая</t>
        </is>
      </c>
      <c r="B1007" s="2" t="inlineStr">
        <is>
          <t>ул</t>
        </is>
      </c>
      <c r="C1007" s="2" t="inlineStr">
        <is>
          <t>1</t>
        </is>
      </c>
      <c r="D1007" s="5" t="inlineStr">
        <is>
          <t>24</t>
        </is>
      </c>
      <c r="E1007">
        <f>A1007&amp;"_"&amp;B1007&amp;"_"&amp;C1007&amp;"_"&amp;D1007</f>
        <v/>
      </c>
      <c r="G1007" s="4" t="n"/>
    </row>
    <row r="1008">
      <c r="A1008" s="2" t="inlineStr">
        <is>
          <t>Грузовая</t>
        </is>
      </c>
      <c r="B1008" s="2" t="inlineStr">
        <is>
          <t>ул</t>
        </is>
      </c>
      <c r="C1008" s="2" t="inlineStr">
        <is>
          <t>1</t>
        </is>
      </c>
      <c r="D1008" s="5" t="inlineStr">
        <is>
          <t>61</t>
        </is>
      </c>
      <c r="E1008">
        <f>A1008&amp;"_"&amp;B1008&amp;"_"&amp;C1008&amp;"_"&amp;D1008</f>
        <v/>
      </c>
      <c r="G1008" s="4" t="n"/>
    </row>
    <row r="1009">
      <c r="A1009" s="2" t="inlineStr">
        <is>
          <t>Грузовая</t>
        </is>
      </c>
      <c r="B1009" s="2" t="inlineStr">
        <is>
          <t>ул</t>
        </is>
      </c>
      <c r="C1009" s="2" t="inlineStr">
        <is>
          <t>1</t>
        </is>
      </c>
      <c r="D1009" s="5" t="inlineStr">
        <is>
          <t>82</t>
        </is>
      </c>
      <c r="E1009">
        <f>A1009&amp;"_"&amp;B1009&amp;"_"&amp;C1009&amp;"_"&amp;D1009</f>
        <v/>
      </c>
      <c r="G1009" s="4" t="n"/>
    </row>
    <row r="1010">
      <c r="A1010" s="2" t="inlineStr">
        <is>
          <t>Грузовая</t>
        </is>
      </c>
      <c r="B1010" s="2" t="inlineStr">
        <is>
          <t>ул</t>
        </is>
      </c>
      <c r="C1010" s="2" t="inlineStr">
        <is>
          <t>1</t>
        </is>
      </c>
      <c r="D1010" s="5" t="inlineStr">
        <is>
          <t>106</t>
        </is>
      </c>
      <c r="E1010">
        <f>A1010&amp;"_"&amp;B1010&amp;"_"&amp;C1010&amp;"_"&amp;D1010</f>
        <v/>
      </c>
      <c r="G1010" s="4" t="n"/>
    </row>
    <row r="1011" ht="22.5" customHeight="1">
      <c r="A1011" s="2" t="inlineStr">
        <is>
          <t>Грузовая</t>
        </is>
      </c>
      <c r="B1011" s="2" t="inlineStr">
        <is>
          <t>ул</t>
        </is>
      </c>
      <c r="C1011" s="2" t="inlineStr">
        <is>
          <t>1</t>
        </is>
      </c>
      <c r="D1011" s="5" t="inlineStr">
        <is>
          <t>107</t>
        </is>
      </c>
      <c r="E1011">
        <f>A1011&amp;"_"&amp;B1011&amp;"_"&amp;C1011&amp;"_"&amp;D1011</f>
        <v/>
      </c>
      <c r="G1011" s="4" t="n"/>
    </row>
    <row r="1012">
      <c r="A1012" s="2" t="inlineStr">
        <is>
          <t>Грузовая</t>
        </is>
      </c>
      <c r="B1012" s="2" t="inlineStr">
        <is>
          <t>ул</t>
        </is>
      </c>
      <c r="C1012" s="2" t="inlineStr">
        <is>
          <t>1</t>
        </is>
      </c>
      <c r="D1012" s="5" t="inlineStr">
        <is>
          <t>108</t>
        </is>
      </c>
      <c r="E1012">
        <f>A1012&amp;"_"&amp;B1012&amp;"_"&amp;C1012&amp;"_"&amp;D1012</f>
        <v/>
      </c>
      <c r="G1012" s="4" t="n"/>
    </row>
    <row r="1013">
      <c r="A1013" s="2" t="inlineStr">
        <is>
          <t>Грузовая</t>
        </is>
      </c>
      <c r="B1013" s="2" t="inlineStr">
        <is>
          <t>ул</t>
        </is>
      </c>
      <c r="C1013" s="2" t="inlineStr">
        <is>
          <t>1</t>
        </is>
      </c>
      <c r="D1013" s="5" t="inlineStr">
        <is>
          <t>134</t>
        </is>
      </c>
      <c r="E1013">
        <f>A1013&amp;"_"&amp;B1013&amp;"_"&amp;C1013&amp;"_"&amp;D1013</f>
        <v/>
      </c>
      <c r="G1013" s="4" t="n"/>
    </row>
    <row r="1014">
      <c r="A1014" s="2" t="inlineStr">
        <is>
          <t>Грузовая</t>
        </is>
      </c>
      <c r="B1014" s="2" t="inlineStr">
        <is>
          <t>ул</t>
        </is>
      </c>
      <c r="C1014" s="2" t="inlineStr">
        <is>
          <t>114</t>
        </is>
      </c>
      <c r="D1014" s="5" t="inlineStr">
        <is>
          <t>3</t>
        </is>
      </c>
      <c r="E1014">
        <f>A1014&amp;"_"&amp;B1014&amp;"_"&amp;C1014&amp;"_"&amp;D1014</f>
        <v/>
      </c>
      <c r="G1014" s="4" t="n"/>
    </row>
    <row r="1015">
      <c r="A1015" s="2" t="inlineStr">
        <is>
          <t>Грузовая</t>
        </is>
      </c>
      <c r="B1015" s="2" t="inlineStr">
        <is>
          <t>ул</t>
        </is>
      </c>
      <c r="C1015" s="2" t="inlineStr">
        <is>
          <t>114</t>
        </is>
      </c>
      <c r="D1015" s="5" t="inlineStr">
        <is>
          <t>40</t>
        </is>
      </c>
      <c r="E1015">
        <f>A1015&amp;"_"&amp;B1015&amp;"_"&amp;C1015&amp;"_"&amp;D1015</f>
        <v/>
      </c>
      <c r="G1015" s="4" t="n"/>
    </row>
    <row r="1016">
      <c r="A1016" s="2" t="inlineStr">
        <is>
          <t>Грузовая</t>
        </is>
      </c>
      <c r="B1016" s="2" t="inlineStr">
        <is>
          <t>ул</t>
        </is>
      </c>
      <c r="C1016" s="2" t="inlineStr">
        <is>
          <t>114</t>
        </is>
      </c>
      <c r="D1016" s="5" t="inlineStr">
        <is>
          <t>47</t>
        </is>
      </c>
      <c r="E1016">
        <f>A1016&amp;"_"&amp;B1016&amp;"_"&amp;C1016&amp;"_"&amp;D1016</f>
        <v/>
      </c>
      <c r="G1016" s="4" t="n"/>
    </row>
    <row r="1017">
      <c r="A1017" s="2" t="inlineStr">
        <is>
          <t>Грузовая</t>
        </is>
      </c>
      <c r="B1017" s="2" t="inlineStr">
        <is>
          <t>ул</t>
        </is>
      </c>
      <c r="C1017" s="2" t="inlineStr">
        <is>
          <t>114</t>
        </is>
      </c>
      <c r="D1017" s="5" t="inlineStr">
        <is>
          <t>53</t>
        </is>
      </c>
      <c r="E1017">
        <f>A1017&amp;"_"&amp;B1017&amp;"_"&amp;C1017&amp;"_"&amp;D1017</f>
        <v/>
      </c>
      <c r="G1017" s="4" t="n"/>
    </row>
    <row r="1018">
      <c r="A1018" s="2" t="inlineStr">
        <is>
          <t>Грузовая</t>
        </is>
      </c>
      <c r="B1018" s="2" t="inlineStr">
        <is>
          <t>ул</t>
        </is>
      </c>
      <c r="C1018" s="2" t="inlineStr">
        <is>
          <t>119</t>
        </is>
      </c>
      <c r="D1018" s="5" t="inlineStr">
        <is>
          <t>17</t>
        </is>
      </c>
      <c r="E1018">
        <f>A1018&amp;"_"&amp;B1018&amp;"_"&amp;C1018&amp;"_"&amp;D1018</f>
        <v/>
      </c>
      <c r="G1018" s="4" t="n"/>
    </row>
    <row r="1019" ht="22.5" customHeight="1">
      <c r="A1019" s="2" t="inlineStr">
        <is>
          <t>Грузовая</t>
        </is>
      </c>
      <c r="B1019" s="2" t="inlineStr">
        <is>
          <t>ул</t>
        </is>
      </c>
      <c r="C1019" s="2" t="inlineStr">
        <is>
          <t>119</t>
        </is>
      </c>
      <c r="D1019" s="5" t="inlineStr">
        <is>
          <t>38</t>
        </is>
      </c>
      <c r="E1019">
        <f>A1019&amp;"_"&amp;B1019&amp;"_"&amp;C1019&amp;"_"&amp;D1019</f>
        <v/>
      </c>
      <c r="G1019" s="4" t="n"/>
    </row>
    <row r="1020">
      <c r="A1020" s="2" t="inlineStr">
        <is>
          <t>Грузовая</t>
        </is>
      </c>
      <c r="B1020" s="2" t="inlineStr">
        <is>
          <t>ул</t>
        </is>
      </c>
      <c r="C1020" s="2" t="inlineStr">
        <is>
          <t>119</t>
        </is>
      </c>
      <c r="D1020" s="5" t="inlineStr">
        <is>
          <t>47</t>
        </is>
      </c>
      <c r="E1020">
        <f>A1020&amp;"_"&amp;B1020&amp;"_"&amp;C1020&amp;"_"&amp;D1020</f>
        <v/>
      </c>
      <c r="G1020" s="4" t="n"/>
    </row>
    <row r="1021">
      <c r="A1021" s="2" t="inlineStr">
        <is>
          <t>Грузовая</t>
        </is>
      </c>
      <c r="B1021" s="2" t="inlineStr">
        <is>
          <t>ул</t>
        </is>
      </c>
      <c r="C1021" s="2" t="inlineStr">
        <is>
          <t>119</t>
        </is>
      </c>
      <c r="D1021" s="5" t="inlineStr">
        <is>
          <t>58</t>
        </is>
      </c>
      <c r="E1021">
        <f>A1021&amp;"_"&amp;B1021&amp;"_"&amp;C1021&amp;"_"&amp;D1021</f>
        <v/>
      </c>
      <c r="G1021" s="4" t="n"/>
    </row>
    <row r="1022">
      <c r="A1022" s="2" t="inlineStr">
        <is>
          <t>Грузовая</t>
        </is>
      </c>
      <c r="B1022" s="2" t="inlineStr">
        <is>
          <t>ул</t>
        </is>
      </c>
      <c r="C1022" s="2" t="inlineStr">
        <is>
          <t>54</t>
        </is>
      </c>
      <c r="D1022" s="5" t="inlineStr">
        <is>
          <t>1</t>
        </is>
      </c>
      <c r="E1022">
        <f>A1022&amp;"_"&amp;B1022&amp;"_"&amp;C1022&amp;"_"&amp;D1022</f>
        <v/>
      </c>
      <c r="G1022" s="4" t="n"/>
    </row>
    <row r="1023" ht="22.5" customHeight="1">
      <c r="A1023" s="2" t="inlineStr">
        <is>
          <t>Грузовая</t>
        </is>
      </c>
      <c r="B1023" s="2" t="inlineStr">
        <is>
          <t>ул</t>
        </is>
      </c>
      <c r="C1023" s="2" t="inlineStr">
        <is>
          <t>54</t>
        </is>
      </c>
      <c r="D1023" s="5" t="inlineStr">
        <is>
          <t>3</t>
        </is>
      </c>
      <c r="E1023">
        <f>A1023&amp;"_"&amp;B1023&amp;"_"&amp;C1023&amp;"_"&amp;D1023</f>
        <v/>
      </c>
      <c r="G1023" s="4" t="n"/>
    </row>
    <row r="1024" ht="33.75" customHeight="1">
      <c r="A1024" s="2" t="inlineStr">
        <is>
          <t>Грузовая</t>
        </is>
      </c>
      <c r="B1024" s="2" t="inlineStr">
        <is>
          <t>ул</t>
        </is>
      </c>
      <c r="C1024" s="2" t="inlineStr">
        <is>
          <t>73</t>
        </is>
      </c>
      <c r="D1024" s="2" t="inlineStr">
        <is>
          <t>5</t>
        </is>
      </c>
      <c r="E1024">
        <f>A1024&amp;"_"&amp;B1024&amp;"_"&amp;C1024&amp;"_"&amp;D1024</f>
        <v/>
      </c>
      <c r="G1024" s="4" t="n"/>
    </row>
    <row r="1025" ht="22.5" customHeight="1">
      <c r="A1025" s="2" t="inlineStr">
        <is>
          <t>Гуртьева</t>
        </is>
      </c>
      <c r="B1025" s="2" t="inlineStr">
        <is>
          <t>ул</t>
        </is>
      </c>
      <c r="C1025" s="2" t="inlineStr">
        <is>
          <t>10</t>
        </is>
      </c>
      <c r="D1025" s="2" t="inlineStr">
        <is>
          <t>6</t>
        </is>
      </c>
      <c r="E1025">
        <f>A1025&amp;"_"&amp;B1025&amp;"_"&amp;C1025&amp;"_"&amp;D1025</f>
        <v/>
      </c>
      <c r="G1025" s="4" t="n"/>
    </row>
    <row r="1026" ht="33.75" customHeight="1">
      <c r="A1026" s="2" t="inlineStr">
        <is>
          <t>Гуртьева</t>
        </is>
      </c>
      <c r="B1026" s="2" t="inlineStr">
        <is>
          <t>ул</t>
        </is>
      </c>
      <c r="C1026" s="2" t="inlineStr">
        <is>
          <t>18</t>
        </is>
      </c>
      <c r="D1026" s="5" t="inlineStr">
        <is>
          <t>12</t>
        </is>
      </c>
      <c r="E1026">
        <f>A1026&amp;"_"&amp;B1026&amp;"_"&amp;C1026&amp;"_"&amp;D1026</f>
        <v/>
      </c>
      <c r="G1026" s="4" t="n"/>
    </row>
    <row r="1027" ht="33.75" customHeight="1">
      <c r="A1027" s="2" t="inlineStr">
        <is>
          <t>Гуртьева</t>
        </is>
      </c>
      <c r="B1027" s="2" t="inlineStr">
        <is>
          <t>ул</t>
        </is>
      </c>
      <c r="C1027" s="2" t="inlineStr">
        <is>
          <t>18</t>
        </is>
      </c>
      <c r="D1027" s="5" t="inlineStr">
        <is>
          <t>23</t>
        </is>
      </c>
      <c r="E1027">
        <f>A1027&amp;"_"&amp;B1027&amp;"_"&amp;C1027&amp;"_"&amp;D1027</f>
        <v/>
      </c>
      <c r="G1027" s="4" t="n"/>
    </row>
    <row r="1028">
      <c r="A1028" s="2" t="inlineStr">
        <is>
          <t>Гуртьева</t>
        </is>
      </c>
      <c r="B1028" s="2" t="inlineStr">
        <is>
          <t>ул</t>
        </is>
      </c>
      <c r="C1028" s="2" t="inlineStr">
        <is>
          <t>6</t>
        </is>
      </c>
      <c r="D1028" s="5" t="inlineStr">
        <is>
          <t>1</t>
        </is>
      </c>
      <c r="E1028">
        <f>A1028&amp;"_"&amp;B1028&amp;"_"&amp;C1028&amp;"_"&amp;D1028</f>
        <v/>
      </c>
      <c r="G1028" s="4" t="n"/>
    </row>
    <row r="1029">
      <c r="A1029" s="2" t="inlineStr">
        <is>
          <t>Гуртьева</t>
        </is>
      </c>
      <c r="B1029" s="2" t="inlineStr">
        <is>
          <t>ул</t>
        </is>
      </c>
      <c r="C1029" s="2" t="inlineStr">
        <is>
          <t>6</t>
        </is>
      </c>
      <c r="D1029" s="5" t="inlineStr">
        <is>
          <t>4</t>
        </is>
      </c>
      <c r="E1029">
        <f>A1029&amp;"_"&amp;B1029&amp;"_"&amp;C1029&amp;"_"&amp;D1029</f>
        <v/>
      </c>
      <c r="G1029" s="4" t="n"/>
    </row>
    <row r="1030">
      <c r="A1030" s="2" t="inlineStr">
        <is>
          <t>Гуртьева</t>
        </is>
      </c>
      <c r="B1030" s="2" t="inlineStr">
        <is>
          <t>ул</t>
        </is>
      </c>
      <c r="C1030" s="2" t="inlineStr">
        <is>
          <t>6</t>
        </is>
      </c>
      <c r="D1030" s="5" t="inlineStr">
        <is>
          <t>57</t>
        </is>
      </c>
      <c r="E1030">
        <f>A1030&amp;"_"&amp;B1030&amp;"_"&amp;C1030&amp;"_"&amp;D1030</f>
        <v/>
      </c>
      <c r="G1030" s="4" t="n"/>
    </row>
    <row r="1031">
      <c r="A1031" s="2" t="inlineStr">
        <is>
          <t>Гуртьева</t>
        </is>
      </c>
      <c r="B1031" s="2" t="inlineStr">
        <is>
          <t>ул</t>
        </is>
      </c>
      <c r="C1031" s="2" t="inlineStr">
        <is>
          <t>7</t>
        </is>
      </c>
      <c r="D1031" s="5" t="inlineStr">
        <is>
          <t>2</t>
        </is>
      </c>
      <c r="E1031">
        <f>A1031&amp;"_"&amp;B1031&amp;"_"&amp;C1031&amp;"_"&amp;D1031</f>
        <v/>
      </c>
      <c r="G1031" s="4" t="n"/>
    </row>
    <row r="1032">
      <c r="A1032" s="2" t="inlineStr">
        <is>
          <t>Гуртьева</t>
        </is>
      </c>
      <c r="B1032" s="2" t="inlineStr">
        <is>
          <t>ул</t>
        </is>
      </c>
      <c r="C1032" s="2" t="inlineStr">
        <is>
          <t>7</t>
        </is>
      </c>
      <c r="D1032" s="5" t="inlineStr">
        <is>
          <t>14</t>
        </is>
      </c>
      <c r="E1032">
        <f>A1032&amp;"_"&amp;B1032&amp;"_"&amp;C1032&amp;"_"&amp;D1032</f>
        <v/>
      </c>
      <c r="G1032" s="4" t="n"/>
    </row>
    <row r="1033">
      <c r="A1033" s="2" t="inlineStr">
        <is>
          <t>Гуртьева</t>
        </is>
      </c>
      <c r="B1033" s="2" t="inlineStr">
        <is>
          <t>ул</t>
        </is>
      </c>
      <c r="C1033" s="2" t="inlineStr">
        <is>
          <t>7</t>
        </is>
      </c>
      <c r="D1033" s="5" t="inlineStr">
        <is>
          <t>28</t>
        </is>
      </c>
      <c r="E1033">
        <f>A1033&amp;"_"&amp;B1033&amp;"_"&amp;C1033&amp;"_"&amp;D1033</f>
        <v/>
      </c>
      <c r="G1033" s="4" t="n"/>
    </row>
    <row r="1034">
      <c r="A1034" s="2" t="inlineStr">
        <is>
          <t>Дарвина</t>
        </is>
      </c>
      <c r="B1034" s="2" t="inlineStr">
        <is>
          <t>пер</t>
        </is>
      </c>
      <c r="C1034" s="2" t="inlineStr">
        <is>
          <t>1</t>
        </is>
      </c>
      <c r="D1034" s="5" t="inlineStr">
        <is>
          <t>3</t>
        </is>
      </c>
      <c r="E1034">
        <f>A1034&amp;"_"&amp;B1034&amp;"_"&amp;C1034&amp;"_"&amp;D1034</f>
        <v/>
      </c>
      <c r="G1034" s="4" t="n"/>
    </row>
    <row r="1035">
      <c r="A1035" s="2" t="inlineStr">
        <is>
          <t>Дарвина</t>
        </is>
      </c>
      <c r="B1035" s="2" t="inlineStr">
        <is>
          <t>пер</t>
        </is>
      </c>
      <c r="C1035" s="2" t="inlineStr">
        <is>
          <t>1</t>
        </is>
      </c>
      <c r="D1035" s="5" t="inlineStr">
        <is>
          <t>14</t>
        </is>
      </c>
      <c r="E1035">
        <f>A1035&amp;"_"&amp;B1035&amp;"_"&amp;C1035&amp;"_"&amp;D1035</f>
        <v/>
      </c>
      <c r="G1035" s="4" t="n"/>
    </row>
    <row r="1036">
      <c r="A1036" s="2" t="inlineStr">
        <is>
          <t>Дарвина</t>
        </is>
      </c>
      <c r="B1036" s="2" t="inlineStr">
        <is>
          <t>пер</t>
        </is>
      </c>
      <c r="C1036" s="2" t="inlineStr">
        <is>
          <t>1</t>
        </is>
      </c>
      <c r="D1036" s="5" t="inlineStr">
        <is>
          <t>20</t>
        </is>
      </c>
      <c r="E1036">
        <f>A1036&amp;"_"&amp;B1036&amp;"_"&amp;C1036&amp;"_"&amp;D1036</f>
        <v/>
      </c>
      <c r="G1036" s="4" t="n"/>
    </row>
    <row r="1037">
      <c r="A1037" s="2" t="inlineStr">
        <is>
          <t>Дарвина</t>
        </is>
      </c>
      <c r="B1037" s="2" t="inlineStr">
        <is>
          <t>пер</t>
        </is>
      </c>
      <c r="C1037" s="2" t="inlineStr">
        <is>
          <t>1</t>
        </is>
      </c>
      <c r="D1037" s="5" t="inlineStr">
        <is>
          <t>38</t>
        </is>
      </c>
      <c r="E1037">
        <f>A1037&amp;"_"&amp;B1037&amp;"_"&amp;C1037&amp;"_"&amp;D1037</f>
        <v/>
      </c>
      <c r="G1037" s="4" t="n"/>
    </row>
    <row r="1038">
      <c r="A1038" s="2" t="inlineStr">
        <is>
          <t>Дарвина</t>
        </is>
      </c>
      <c r="B1038" s="2" t="inlineStr">
        <is>
          <t>пер</t>
        </is>
      </c>
      <c r="C1038" s="2" t="inlineStr">
        <is>
          <t>1</t>
        </is>
      </c>
      <c r="D1038" s="5" t="inlineStr">
        <is>
          <t>55</t>
        </is>
      </c>
      <c r="E1038">
        <f>A1038&amp;"_"&amp;B1038&amp;"_"&amp;C1038&amp;"_"&amp;D1038</f>
        <v/>
      </c>
      <c r="G1038" s="4" t="n"/>
    </row>
    <row r="1039">
      <c r="A1039" s="2" t="inlineStr">
        <is>
          <t>Дарвина</t>
        </is>
      </c>
      <c r="B1039" s="2" t="inlineStr">
        <is>
          <t>пер</t>
        </is>
      </c>
      <c r="C1039" s="2" t="inlineStr">
        <is>
          <t>1</t>
        </is>
      </c>
      <c r="D1039" s="5" t="inlineStr">
        <is>
          <t>59</t>
        </is>
      </c>
      <c r="E1039">
        <f>A1039&amp;"_"&amp;B1039&amp;"_"&amp;C1039&amp;"_"&amp;D1039</f>
        <v/>
      </c>
      <c r="G1039" s="4" t="n"/>
    </row>
    <row r="1040">
      <c r="A1040" s="2" t="inlineStr">
        <is>
          <t>Дарвина</t>
        </is>
      </c>
      <c r="B1040" s="2" t="inlineStr">
        <is>
          <t>пер</t>
        </is>
      </c>
      <c r="C1040" s="2" t="inlineStr">
        <is>
          <t>3</t>
        </is>
      </c>
      <c r="D1040" s="5" t="inlineStr">
        <is>
          <t>11</t>
        </is>
      </c>
      <c r="E1040">
        <f>A1040&amp;"_"&amp;B1040&amp;"_"&amp;C1040&amp;"_"&amp;D1040</f>
        <v/>
      </c>
      <c r="G1040" s="4" t="n"/>
    </row>
    <row r="1041">
      <c r="A1041" s="2" t="inlineStr">
        <is>
          <t>Дарвина</t>
        </is>
      </c>
      <c r="B1041" s="2" t="inlineStr">
        <is>
          <t>пер</t>
        </is>
      </c>
      <c r="C1041" s="2" t="inlineStr">
        <is>
          <t>3</t>
        </is>
      </c>
      <c r="D1041" s="5" t="inlineStr">
        <is>
          <t>21</t>
        </is>
      </c>
      <c r="E1041">
        <f>A1041&amp;"_"&amp;B1041&amp;"_"&amp;C1041&amp;"_"&amp;D1041</f>
        <v/>
      </c>
      <c r="G1041" s="4" t="n"/>
    </row>
    <row r="1042">
      <c r="A1042" s="2" t="inlineStr">
        <is>
          <t>Дарвина</t>
        </is>
      </c>
      <c r="B1042" s="2" t="inlineStr">
        <is>
          <t>пер</t>
        </is>
      </c>
      <c r="C1042" s="2" t="inlineStr">
        <is>
          <t>3</t>
        </is>
      </c>
      <c r="D1042" s="5" t="inlineStr">
        <is>
          <t>41</t>
        </is>
      </c>
      <c r="E1042">
        <f>A1042&amp;"_"&amp;B1042&amp;"_"&amp;C1042&amp;"_"&amp;D1042</f>
        <v/>
      </c>
      <c r="G1042" s="4" t="n"/>
    </row>
    <row r="1043" ht="33.75" customHeight="1">
      <c r="A1043" s="2" t="inlineStr">
        <is>
          <t>Дарвина</t>
        </is>
      </c>
      <c r="B1043" s="2" t="inlineStr">
        <is>
          <t>пер</t>
        </is>
      </c>
      <c r="C1043" s="2" t="inlineStr">
        <is>
          <t>3</t>
        </is>
      </c>
      <c r="D1043" s="5" t="inlineStr">
        <is>
          <t>47</t>
        </is>
      </c>
      <c r="E1043">
        <f>A1043&amp;"_"&amp;B1043&amp;"_"&amp;C1043&amp;"_"&amp;D1043</f>
        <v/>
      </c>
      <c r="G1043" s="4" t="n"/>
    </row>
    <row r="1044">
      <c r="A1044" s="2" t="inlineStr">
        <is>
          <t>Деповская</t>
        </is>
      </c>
      <c r="B1044" s="2" t="inlineStr">
        <is>
          <t>ул</t>
        </is>
      </c>
      <c r="C1044" s="2" t="inlineStr">
        <is>
          <t>11</t>
        </is>
      </c>
      <c r="D1044" s="5" t="inlineStr">
        <is>
          <t>2</t>
        </is>
      </c>
      <c r="E1044">
        <f>A1044&amp;"_"&amp;B1044&amp;"_"&amp;C1044&amp;"_"&amp;D1044</f>
        <v/>
      </c>
      <c r="G1044" s="4" t="n"/>
    </row>
    <row r="1045">
      <c r="A1045" s="2" t="inlineStr">
        <is>
          <t>Деповская</t>
        </is>
      </c>
      <c r="B1045" s="2" t="inlineStr">
        <is>
          <t>ул</t>
        </is>
      </c>
      <c r="C1045" s="2" t="inlineStr">
        <is>
          <t>11</t>
        </is>
      </c>
      <c r="D1045" s="5" t="inlineStr">
        <is>
          <t>6</t>
        </is>
      </c>
      <c r="E1045">
        <f>A1045&amp;"_"&amp;B1045&amp;"_"&amp;C1045&amp;"_"&amp;D1045</f>
        <v/>
      </c>
      <c r="G1045" s="4" t="n"/>
    </row>
    <row r="1046">
      <c r="A1046" s="2" t="inlineStr">
        <is>
          <t>Деповская</t>
        </is>
      </c>
      <c r="B1046" s="2" t="inlineStr">
        <is>
          <t>ул</t>
        </is>
      </c>
      <c r="C1046" s="2" t="inlineStr">
        <is>
          <t>11</t>
        </is>
      </c>
      <c r="D1046" s="5" t="inlineStr">
        <is>
          <t>10</t>
        </is>
      </c>
      <c r="E1046">
        <f>A1046&amp;"_"&amp;B1046&amp;"_"&amp;C1046&amp;"_"&amp;D1046</f>
        <v/>
      </c>
      <c r="G1046" s="4" t="n"/>
    </row>
    <row r="1047">
      <c r="A1047" s="2" t="inlineStr">
        <is>
          <t>Деповская</t>
        </is>
      </c>
      <c r="B1047" s="2" t="inlineStr">
        <is>
          <t>ул</t>
        </is>
      </c>
      <c r="C1047" s="2" t="inlineStr">
        <is>
          <t>11</t>
        </is>
      </c>
      <c r="D1047" s="5" t="inlineStr">
        <is>
          <t>12</t>
        </is>
      </c>
      <c r="E1047">
        <f>A1047&amp;"_"&amp;B1047&amp;"_"&amp;C1047&amp;"_"&amp;D1047</f>
        <v/>
      </c>
      <c r="G1047" s="4" t="n"/>
    </row>
    <row r="1048">
      <c r="A1048" s="2" t="inlineStr">
        <is>
          <t>Деповская</t>
        </is>
      </c>
      <c r="B1048" s="2" t="inlineStr">
        <is>
          <t>ул</t>
        </is>
      </c>
      <c r="C1048" s="2" t="inlineStr">
        <is>
          <t>11</t>
        </is>
      </c>
      <c r="D1048" s="5" t="inlineStr">
        <is>
          <t>14</t>
        </is>
      </c>
      <c r="E1048">
        <f>A1048&amp;"_"&amp;B1048&amp;"_"&amp;C1048&amp;"_"&amp;D1048</f>
        <v/>
      </c>
      <c r="G1048" s="4" t="n"/>
    </row>
    <row r="1049">
      <c r="A1049" s="2" t="inlineStr">
        <is>
          <t>Деповская</t>
        </is>
      </c>
      <c r="B1049" s="2" t="inlineStr">
        <is>
          <t>ул</t>
        </is>
      </c>
      <c r="C1049" s="2" t="inlineStr">
        <is>
          <t>13</t>
        </is>
      </c>
      <c r="D1049" s="5" t="inlineStr">
        <is>
          <t>1</t>
        </is>
      </c>
      <c r="E1049">
        <f>A1049&amp;"_"&amp;B1049&amp;"_"&amp;C1049&amp;"_"&amp;D1049</f>
        <v/>
      </c>
      <c r="G1049" s="4" t="n"/>
    </row>
    <row r="1050">
      <c r="A1050" s="2" t="inlineStr">
        <is>
          <t>Деповская</t>
        </is>
      </c>
      <c r="B1050" s="2" t="inlineStr">
        <is>
          <t>ул</t>
        </is>
      </c>
      <c r="C1050" s="2" t="inlineStr">
        <is>
          <t>13</t>
        </is>
      </c>
      <c r="D1050" s="5" t="inlineStr">
        <is>
          <t>2</t>
        </is>
      </c>
      <c r="E1050">
        <f>A1050&amp;"_"&amp;B1050&amp;"_"&amp;C1050&amp;"_"&amp;D1050</f>
        <v/>
      </c>
      <c r="G1050" s="4" t="n"/>
    </row>
    <row r="1051">
      <c r="A1051" s="2" t="inlineStr">
        <is>
          <t>Деповская</t>
        </is>
      </c>
      <c r="B1051" s="2" t="inlineStr">
        <is>
          <t>ул</t>
        </is>
      </c>
      <c r="C1051" s="2" t="inlineStr">
        <is>
          <t>13</t>
        </is>
      </c>
      <c r="D1051" s="5" t="inlineStr">
        <is>
          <t>3</t>
        </is>
      </c>
      <c r="E1051">
        <f>A1051&amp;"_"&amp;B1051&amp;"_"&amp;C1051&amp;"_"&amp;D1051</f>
        <v/>
      </c>
      <c r="G1051" s="4" t="n"/>
    </row>
    <row r="1052">
      <c r="A1052" s="2" t="inlineStr">
        <is>
          <t>Деповская</t>
        </is>
      </c>
      <c r="B1052" s="2" t="inlineStr">
        <is>
          <t>ул</t>
        </is>
      </c>
      <c r="C1052" s="2" t="inlineStr">
        <is>
          <t>13</t>
        </is>
      </c>
      <c r="D1052" s="5" t="inlineStr">
        <is>
          <t>4</t>
        </is>
      </c>
      <c r="E1052">
        <f>A1052&amp;"_"&amp;B1052&amp;"_"&amp;C1052&amp;"_"&amp;D1052</f>
        <v/>
      </c>
      <c r="G1052" s="4" t="n"/>
    </row>
    <row r="1053">
      <c r="A1053" s="2" t="inlineStr">
        <is>
          <t>Деповская</t>
        </is>
      </c>
      <c r="B1053" s="2" t="inlineStr">
        <is>
          <t>ул</t>
        </is>
      </c>
      <c r="C1053" s="2" t="inlineStr">
        <is>
          <t>13</t>
        </is>
      </c>
      <c r="D1053" s="5" t="inlineStr">
        <is>
          <t>5</t>
        </is>
      </c>
      <c r="E1053">
        <f>A1053&amp;"_"&amp;B1053&amp;"_"&amp;C1053&amp;"_"&amp;D1053</f>
        <v/>
      </c>
      <c r="G1053" s="4" t="n"/>
    </row>
    <row r="1054">
      <c r="A1054" s="2" t="inlineStr">
        <is>
          <t>Деповская</t>
        </is>
      </c>
      <c r="B1054" s="2" t="inlineStr">
        <is>
          <t>ул</t>
        </is>
      </c>
      <c r="C1054" s="2" t="inlineStr">
        <is>
          <t>13</t>
        </is>
      </c>
      <c r="D1054" s="5" t="inlineStr">
        <is>
          <t>7</t>
        </is>
      </c>
      <c r="E1054">
        <f>A1054&amp;"_"&amp;B1054&amp;"_"&amp;C1054&amp;"_"&amp;D1054</f>
        <v/>
      </c>
      <c r="G1054" s="4" t="n"/>
    </row>
    <row r="1055">
      <c r="A1055" s="2" t="inlineStr">
        <is>
          <t>Деповская</t>
        </is>
      </c>
      <c r="B1055" s="2" t="inlineStr">
        <is>
          <t>ул</t>
        </is>
      </c>
      <c r="C1055" s="2" t="inlineStr">
        <is>
          <t>5</t>
        </is>
      </c>
      <c r="D1055" s="2" t="inlineStr">
        <is>
          <t>3</t>
        </is>
      </c>
      <c r="E1055">
        <f>A1055&amp;"_"&amp;B1055&amp;"_"&amp;C1055&amp;"_"&amp;D1055</f>
        <v/>
      </c>
      <c r="G1055" s="4" t="n"/>
    </row>
    <row r="1056">
      <c r="A1056" s="2" t="inlineStr">
        <is>
          <t>Деповская</t>
        </is>
      </c>
      <c r="B1056" s="2" t="inlineStr">
        <is>
          <t>ул</t>
        </is>
      </c>
      <c r="C1056" s="2" t="inlineStr">
        <is>
          <t>5</t>
        </is>
      </c>
      <c r="D1056" s="5" t="inlineStr">
        <is>
          <t>3</t>
        </is>
      </c>
      <c r="E1056">
        <f>A1056&amp;"_"&amp;B1056&amp;"_"&amp;C1056&amp;"_"&amp;D1056</f>
        <v/>
      </c>
      <c r="G1056" s="4" t="n"/>
    </row>
    <row r="1057">
      <c r="A1057" s="2" t="inlineStr">
        <is>
          <t>Деповская</t>
        </is>
      </c>
      <c r="B1057" s="2" t="inlineStr">
        <is>
          <t>ул</t>
        </is>
      </c>
      <c r="C1057" s="2" t="inlineStr">
        <is>
          <t>9</t>
        </is>
      </c>
      <c r="D1057" s="5" t="inlineStr">
        <is>
          <t>1</t>
        </is>
      </c>
      <c r="E1057">
        <f>A1057&amp;"_"&amp;B1057&amp;"_"&amp;C1057&amp;"_"&amp;D1057</f>
        <v/>
      </c>
      <c r="G1057" s="4" t="n"/>
    </row>
    <row r="1058">
      <c r="A1058" s="2" t="inlineStr">
        <is>
          <t>Деповская</t>
        </is>
      </c>
      <c r="B1058" s="2" t="inlineStr">
        <is>
          <t>ул</t>
        </is>
      </c>
      <c r="C1058" s="2" t="inlineStr">
        <is>
          <t>9</t>
        </is>
      </c>
      <c r="D1058" s="5" t="inlineStr">
        <is>
          <t>2</t>
        </is>
      </c>
      <c r="E1058">
        <f>A1058&amp;"_"&amp;B1058&amp;"_"&amp;C1058&amp;"_"&amp;D1058</f>
        <v/>
      </c>
      <c r="G1058" s="4" t="n"/>
    </row>
    <row r="1059" ht="22.5" customHeight="1">
      <c r="A1059" s="2" t="inlineStr">
        <is>
          <t>Деповская</t>
        </is>
      </c>
      <c r="B1059" s="2" t="inlineStr">
        <is>
          <t>ул</t>
        </is>
      </c>
      <c r="C1059" s="2" t="inlineStr">
        <is>
          <t>9</t>
        </is>
      </c>
      <c r="D1059" s="5" t="inlineStr">
        <is>
          <t>3</t>
        </is>
      </c>
      <c r="E1059">
        <f>A1059&amp;"_"&amp;B1059&amp;"_"&amp;C1059&amp;"_"&amp;D1059</f>
        <v/>
      </c>
      <c r="G1059" s="4" t="n"/>
    </row>
    <row r="1060">
      <c r="A1060" s="2" t="inlineStr">
        <is>
          <t>Деповская</t>
        </is>
      </c>
      <c r="B1060" s="2" t="inlineStr">
        <is>
          <t>ул</t>
        </is>
      </c>
      <c r="C1060" s="2" t="inlineStr">
        <is>
          <t>9</t>
        </is>
      </c>
      <c r="D1060" s="5" t="inlineStr">
        <is>
          <t>6</t>
        </is>
      </c>
      <c r="E1060">
        <f>A1060&amp;"_"&amp;B1060&amp;"_"&amp;C1060&amp;"_"&amp;D1060</f>
        <v/>
      </c>
      <c r="G1060" s="4" t="n"/>
    </row>
    <row r="1061">
      <c r="A1061" s="2" t="inlineStr">
        <is>
          <t>Деповская</t>
        </is>
      </c>
      <c r="B1061" s="2" t="inlineStr">
        <is>
          <t>ул</t>
        </is>
      </c>
      <c r="C1061" s="2" t="inlineStr">
        <is>
          <t>9</t>
        </is>
      </c>
      <c r="D1061" s="5" t="inlineStr">
        <is>
          <t>8</t>
        </is>
      </c>
      <c r="E1061">
        <f>A1061&amp;"_"&amp;B1061&amp;"_"&amp;C1061&amp;"_"&amp;D1061</f>
        <v/>
      </c>
      <c r="G1061" s="4" t="n"/>
    </row>
    <row r="1062">
      <c r="A1062" s="2" t="inlineStr">
        <is>
          <t>Детский</t>
        </is>
      </c>
      <c r="B1062" s="2" t="inlineStr">
        <is>
          <t>пер</t>
        </is>
      </c>
      <c r="C1062" s="2" t="inlineStr">
        <is>
          <t>1</t>
        </is>
      </c>
      <c r="D1062" s="2" t="inlineStr">
        <is>
          <t>46</t>
        </is>
      </c>
      <c r="E1062">
        <f>A1062&amp;"_"&amp;B1062&amp;"_"&amp;C1062&amp;"_"&amp;D1062</f>
        <v/>
      </c>
      <c r="G1062" s="4" t="n"/>
    </row>
    <row r="1063" ht="25.5" customHeight="1">
      <c r="A1063" s="2" t="inlineStr">
        <is>
          <t>Детский</t>
        </is>
      </c>
      <c r="B1063" s="2" t="inlineStr">
        <is>
          <t>пер</t>
        </is>
      </c>
      <c r="C1063" s="2" t="inlineStr">
        <is>
          <t>1</t>
        </is>
      </c>
      <c r="D1063" s="5" t="inlineStr">
        <is>
          <t>46</t>
        </is>
      </c>
      <c r="E1063">
        <f>A1063&amp;"_"&amp;B1063&amp;"_"&amp;C1063&amp;"_"&amp;D1063</f>
        <v/>
      </c>
      <c r="G1063" s="4" t="n"/>
    </row>
    <row r="1064" ht="22.5" customHeight="1">
      <c r="A1064" s="2" t="inlineStr">
        <is>
          <t>Дмитрия Блынского</t>
        </is>
      </c>
      <c r="B1064" s="2" t="inlineStr">
        <is>
          <t>ул</t>
        </is>
      </c>
      <c r="C1064" s="2" t="inlineStr">
        <is>
          <t>10</t>
        </is>
      </c>
      <c r="D1064" s="5" t="inlineStr">
        <is>
          <t>10</t>
        </is>
      </c>
      <c r="E1064">
        <f>A1064&amp;"_"&amp;B1064&amp;"_"&amp;C1064&amp;"_"&amp;D1064</f>
        <v/>
      </c>
      <c r="G1064" s="4" t="n"/>
    </row>
    <row r="1065">
      <c r="A1065" s="2" t="inlineStr">
        <is>
          <t>Дмитрия Блынского</t>
        </is>
      </c>
      <c r="B1065" s="2" t="inlineStr">
        <is>
          <t>ул</t>
        </is>
      </c>
      <c r="C1065" s="2" t="inlineStr">
        <is>
          <t>10</t>
        </is>
      </c>
      <c r="D1065" s="5" t="inlineStr">
        <is>
          <t>52</t>
        </is>
      </c>
      <c r="E1065">
        <f>A1065&amp;"_"&amp;B1065&amp;"_"&amp;C1065&amp;"_"&amp;D1065</f>
        <v/>
      </c>
      <c r="G1065" s="4" t="n"/>
    </row>
    <row r="1066">
      <c r="A1066" s="2" t="inlineStr">
        <is>
          <t>Дмитрия Блынского</t>
        </is>
      </c>
      <c r="B1066" s="2" t="inlineStr">
        <is>
          <t>ул</t>
        </is>
      </c>
      <c r="C1066" s="2" t="inlineStr">
        <is>
          <t>10</t>
        </is>
      </c>
      <c r="D1066" s="5" t="inlineStr">
        <is>
          <t>53</t>
        </is>
      </c>
      <c r="E1066">
        <f>A1066&amp;"_"&amp;B1066&amp;"_"&amp;C1066&amp;"_"&amp;D1066</f>
        <v/>
      </c>
      <c r="G1066" s="4" t="n"/>
    </row>
    <row r="1067">
      <c r="A1067" s="2" t="inlineStr">
        <is>
          <t>Дмитрия Блынского</t>
        </is>
      </c>
      <c r="B1067" s="2" t="inlineStr">
        <is>
          <t>ул</t>
        </is>
      </c>
      <c r="C1067" s="2" t="inlineStr">
        <is>
          <t>10</t>
        </is>
      </c>
      <c r="D1067" s="5" t="inlineStr">
        <is>
          <t>55</t>
        </is>
      </c>
      <c r="E1067">
        <f>A1067&amp;"_"&amp;B1067&amp;"_"&amp;C1067&amp;"_"&amp;D1067</f>
        <v/>
      </c>
      <c r="G1067" s="4" t="n"/>
    </row>
    <row r="1068">
      <c r="A1068" s="2" t="inlineStr">
        <is>
          <t>Дмитрия Блынского</t>
        </is>
      </c>
      <c r="B1068" s="2" t="inlineStr">
        <is>
          <t>ул</t>
        </is>
      </c>
      <c r="C1068" s="2" t="inlineStr">
        <is>
          <t>10</t>
        </is>
      </c>
      <c r="D1068" s="5" t="inlineStr">
        <is>
          <t>61</t>
        </is>
      </c>
      <c r="E1068">
        <f>A1068&amp;"_"&amp;B1068&amp;"_"&amp;C1068&amp;"_"&amp;D1068</f>
        <v/>
      </c>
      <c r="G1068" s="4" t="n"/>
    </row>
    <row r="1069">
      <c r="A1069" s="2" t="inlineStr">
        <is>
          <t>Дмитрия Блынского</t>
        </is>
      </c>
      <c r="B1069" s="2" t="inlineStr">
        <is>
          <t>ул</t>
        </is>
      </c>
      <c r="C1069" s="2" t="inlineStr">
        <is>
          <t>10</t>
        </is>
      </c>
      <c r="D1069" s="5" t="inlineStr">
        <is>
          <t>71</t>
        </is>
      </c>
      <c r="E1069">
        <f>A1069&amp;"_"&amp;B1069&amp;"_"&amp;C1069&amp;"_"&amp;D1069</f>
        <v/>
      </c>
      <c r="G1069" s="4" t="n"/>
    </row>
    <row r="1070">
      <c r="A1070" s="2" t="inlineStr">
        <is>
          <t>Дмитрия Блынского</t>
        </is>
      </c>
      <c r="B1070" s="2" t="inlineStr">
        <is>
          <t>ул</t>
        </is>
      </c>
      <c r="C1070" s="2" t="inlineStr">
        <is>
          <t>10</t>
        </is>
      </c>
      <c r="D1070" s="5" t="inlineStr">
        <is>
          <t>89</t>
        </is>
      </c>
      <c r="E1070">
        <f>A1070&amp;"_"&amp;B1070&amp;"_"&amp;C1070&amp;"_"&amp;D1070</f>
        <v/>
      </c>
      <c r="G1070" s="4" t="n"/>
    </row>
    <row r="1071">
      <c r="A1071" s="2" t="inlineStr">
        <is>
          <t>Дмитрия Блынского</t>
        </is>
      </c>
      <c r="B1071" s="2" t="inlineStr">
        <is>
          <t>ул</t>
        </is>
      </c>
      <c r="C1071" s="2" t="inlineStr">
        <is>
          <t>12</t>
        </is>
      </c>
      <c r="D1071" s="5" t="inlineStr">
        <is>
          <t>16</t>
        </is>
      </c>
      <c r="E1071">
        <f>A1071&amp;"_"&amp;B1071&amp;"_"&amp;C1071&amp;"_"&amp;D1071</f>
        <v/>
      </c>
      <c r="G1071" s="4" t="n"/>
    </row>
    <row r="1072" ht="22.5" customHeight="1">
      <c r="A1072" s="2" t="inlineStr">
        <is>
          <t>Дмитрия Блынского</t>
        </is>
      </c>
      <c r="B1072" s="2" t="inlineStr">
        <is>
          <t>ул</t>
        </is>
      </c>
      <c r="C1072" s="2" t="inlineStr">
        <is>
          <t>12</t>
        </is>
      </c>
      <c r="D1072" s="5" t="inlineStr">
        <is>
          <t>24</t>
        </is>
      </c>
      <c r="E1072">
        <f>A1072&amp;"_"&amp;B1072&amp;"_"&amp;C1072&amp;"_"&amp;D1072</f>
        <v/>
      </c>
      <c r="G1072" s="4" t="n"/>
    </row>
    <row r="1073">
      <c r="A1073" s="2" t="inlineStr">
        <is>
          <t>Дмитрия Блынского</t>
        </is>
      </c>
      <c r="B1073" s="2" t="inlineStr">
        <is>
          <t>ул</t>
        </is>
      </c>
      <c r="C1073" s="2" t="inlineStr">
        <is>
          <t>12</t>
        </is>
      </c>
      <c r="D1073" s="5" t="inlineStr">
        <is>
          <t>68</t>
        </is>
      </c>
      <c r="E1073">
        <f>A1073&amp;"_"&amp;B1073&amp;"_"&amp;C1073&amp;"_"&amp;D1073</f>
        <v/>
      </c>
      <c r="G1073" s="4" t="n"/>
    </row>
    <row r="1074">
      <c r="A1074" s="2" t="inlineStr">
        <is>
          <t>Дмитрия Блынского</t>
        </is>
      </c>
      <c r="B1074" s="2" t="inlineStr">
        <is>
          <t>ул</t>
        </is>
      </c>
      <c r="C1074" s="2" t="inlineStr">
        <is>
          <t>12</t>
        </is>
      </c>
      <c r="D1074" s="5" t="inlineStr">
        <is>
          <t>71</t>
        </is>
      </c>
      <c r="E1074">
        <f>A1074&amp;"_"&amp;B1074&amp;"_"&amp;C1074&amp;"_"&amp;D1074</f>
        <v/>
      </c>
      <c r="G1074" s="4" t="n"/>
    </row>
    <row r="1075">
      <c r="A1075" s="2" t="inlineStr">
        <is>
          <t>Дмитрия Блынского</t>
        </is>
      </c>
      <c r="B1075" s="2" t="inlineStr">
        <is>
          <t>ул</t>
        </is>
      </c>
      <c r="C1075" s="2" t="inlineStr">
        <is>
          <t>12</t>
        </is>
      </c>
      <c r="D1075" s="5" t="inlineStr">
        <is>
          <t>72</t>
        </is>
      </c>
      <c r="E1075">
        <f>A1075&amp;"_"&amp;B1075&amp;"_"&amp;C1075&amp;"_"&amp;D1075</f>
        <v/>
      </c>
      <c r="G1075" s="4" t="n"/>
    </row>
    <row r="1076">
      <c r="A1076" s="2" t="inlineStr">
        <is>
          <t>Дмитрия Блынского</t>
        </is>
      </c>
      <c r="B1076" s="2" t="inlineStr">
        <is>
          <t>ул</t>
        </is>
      </c>
      <c r="C1076" s="2" t="inlineStr">
        <is>
          <t>12</t>
        </is>
      </c>
      <c r="D1076" s="5" t="inlineStr">
        <is>
          <t>79</t>
        </is>
      </c>
      <c r="E1076">
        <f>A1076&amp;"_"&amp;B1076&amp;"_"&amp;C1076&amp;"_"&amp;D1076</f>
        <v/>
      </c>
      <c r="G1076" s="4" t="n"/>
    </row>
    <row r="1077">
      <c r="A1077" s="2" t="inlineStr">
        <is>
          <t>Дмитрия Блынского</t>
        </is>
      </c>
      <c r="B1077" s="2" t="inlineStr">
        <is>
          <t>ул</t>
        </is>
      </c>
      <c r="C1077" s="2" t="inlineStr">
        <is>
          <t>12</t>
        </is>
      </c>
      <c r="D1077" s="5" t="inlineStr">
        <is>
          <t>80</t>
        </is>
      </c>
      <c r="E1077">
        <f>A1077&amp;"_"&amp;B1077&amp;"_"&amp;C1077&amp;"_"&amp;D1077</f>
        <v/>
      </c>
      <c r="G1077" s="4" t="n"/>
    </row>
    <row r="1078">
      <c r="A1078" s="2" t="inlineStr">
        <is>
          <t>Дмитрия Блынского</t>
        </is>
      </c>
      <c r="B1078" s="2" t="inlineStr">
        <is>
          <t>ул</t>
        </is>
      </c>
      <c r="C1078" s="2" t="inlineStr">
        <is>
          <t>12</t>
        </is>
      </c>
      <c r="D1078" s="5" t="inlineStr">
        <is>
          <t>83</t>
        </is>
      </c>
      <c r="E1078">
        <f>A1078&amp;"_"&amp;B1078&amp;"_"&amp;C1078&amp;"_"&amp;D1078</f>
        <v/>
      </c>
      <c r="G1078" s="4" t="n"/>
    </row>
    <row r="1079">
      <c r="A1079" s="2" t="inlineStr">
        <is>
          <t>Дмитрия Блынского</t>
        </is>
      </c>
      <c r="B1079" s="2" t="inlineStr">
        <is>
          <t>ул</t>
        </is>
      </c>
      <c r="C1079" s="2" t="inlineStr">
        <is>
          <t>12</t>
        </is>
      </c>
      <c r="D1079" s="5" t="inlineStr">
        <is>
          <t>116</t>
        </is>
      </c>
      <c r="E1079">
        <f>A1079&amp;"_"&amp;B1079&amp;"_"&amp;C1079&amp;"_"&amp;D1079</f>
        <v/>
      </c>
      <c r="G1079" s="4" t="n"/>
    </row>
    <row r="1080">
      <c r="A1080" s="2" t="inlineStr">
        <is>
          <t>Дмитрия Блынского</t>
        </is>
      </c>
      <c r="B1080" s="2" t="inlineStr">
        <is>
          <t>ул</t>
        </is>
      </c>
      <c r="C1080" s="2" t="inlineStr">
        <is>
          <t>12</t>
        </is>
      </c>
      <c r="D1080" s="5" t="inlineStr">
        <is>
          <t>132</t>
        </is>
      </c>
      <c r="E1080">
        <f>A1080&amp;"_"&amp;B1080&amp;"_"&amp;C1080&amp;"_"&amp;D1080</f>
        <v/>
      </c>
      <c r="G1080" s="4" t="n"/>
    </row>
    <row r="1081">
      <c r="A1081" s="2" t="inlineStr">
        <is>
          <t>Дмитрия Блынского</t>
        </is>
      </c>
      <c r="B1081" s="2" t="inlineStr">
        <is>
          <t>ул</t>
        </is>
      </c>
      <c r="C1081" s="2" t="inlineStr">
        <is>
          <t>12</t>
        </is>
      </c>
      <c r="D1081" s="5" t="inlineStr">
        <is>
          <t>132</t>
        </is>
      </c>
      <c r="E1081">
        <f>A1081&amp;"_"&amp;B1081&amp;"_"&amp;C1081&amp;"_"&amp;D1081</f>
        <v/>
      </c>
      <c r="G1081" s="4" t="n"/>
    </row>
    <row r="1082">
      <c r="A1082" s="2" t="inlineStr">
        <is>
          <t>Дмитрия Блынского</t>
        </is>
      </c>
      <c r="B1082" s="2" t="inlineStr">
        <is>
          <t>ул</t>
        </is>
      </c>
      <c r="C1082" s="2" t="inlineStr">
        <is>
          <t>12</t>
        </is>
      </c>
      <c r="D1082" s="5" t="inlineStr">
        <is>
          <t>133</t>
        </is>
      </c>
      <c r="E1082">
        <f>A1082&amp;"_"&amp;B1082&amp;"_"&amp;C1082&amp;"_"&amp;D1082</f>
        <v/>
      </c>
      <c r="G1082" s="4" t="n"/>
    </row>
    <row r="1083">
      <c r="A1083" s="2" t="inlineStr">
        <is>
          <t>Дмитрия Блынского</t>
        </is>
      </c>
      <c r="B1083" s="2" t="inlineStr">
        <is>
          <t>ул</t>
        </is>
      </c>
      <c r="C1083" s="2" t="inlineStr">
        <is>
          <t>12</t>
        </is>
      </c>
      <c r="D1083" s="5" t="inlineStr">
        <is>
          <t>140</t>
        </is>
      </c>
      <c r="E1083">
        <f>A1083&amp;"_"&amp;B1083&amp;"_"&amp;C1083&amp;"_"&amp;D1083</f>
        <v/>
      </c>
      <c r="G1083" s="4" t="n"/>
    </row>
    <row r="1084">
      <c r="A1084" s="2" t="inlineStr">
        <is>
          <t>Дмитрия Блынского</t>
        </is>
      </c>
      <c r="B1084" s="2" t="inlineStr">
        <is>
          <t>ул</t>
        </is>
      </c>
      <c r="C1084" s="2" t="inlineStr">
        <is>
          <t>12</t>
        </is>
      </c>
      <c r="D1084" s="5" t="inlineStr">
        <is>
          <t>173</t>
        </is>
      </c>
      <c r="E1084">
        <f>A1084&amp;"_"&amp;B1084&amp;"_"&amp;C1084&amp;"_"&amp;D1084</f>
        <v/>
      </c>
      <c r="G1084" s="4" t="n"/>
    </row>
    <row r="1085">
      <c r="A1085" s="2" t="inlineStr">
        <is>
          <t>Дмитрия Блынского</t>
        </is>
      </c>
      <c r="B1085" s="2" t="inlineStr">
        <is>
          <t>ул</t>
        </is>
      </c>
      <c r="C1085" s="2" t="inlineStr">
        <is>
          <t>12</t>
        </is>
      </c>
      <c r="D1085" s="5" t="inlineStr">
        <is>
          <t>196</t>
        </is>
      </c>
      <c r="E1085">
        <f>A1085&amp;"_"&amp;B1085&amp;"_"&amp;C1085&amp;"_"&amp;D1085</f>
        <v/>
      </c>
      <c r="G1085" s="4" t="n"/>
    </row>
    <row r="1086" ht="45" customHeight="1">
      <c r="A1086" s="2" t="inlineStr">
        <is>
          <t>Дмитрия Блынского</t>
        </is>
      </c>
      <c r="B1086" s="2" t="inlineStr">
        <is>
          <t>ул</t>
        </is>
      </c>
      <c r="C1086" s="2" t="inlineStr">
        <is>
          <t>12</t>
        </is>
      </c>
      <c r="D1086" s="5" t="inlineStr">
        <is>
          <t>207</t>
        </is>
      </c>
      <c r="E1086">
        <f>A1086&amp;"_"&amp;B1086&amp;"_"&amp;C1086&amp;"_"&amp;D1086</f>
        <v/>
      </c>
      <c r="G1086" s="4" t="n"/>
    </row>
    <row r="1087" ht="22.5" customHeight="1">
      <c r="A1087" s="2" t="inlineStr">
        <is>
          <t>Дмитрия Блынского</t>
        </is>
      </c>
      <c r="B1087" s="2" t="inlineStr">
        <is>
          <t>ул</t>
        </is>
      </c>
      <c r="C1087" s="2" t="inlineStr">
        <is>
          <t>12</t>
        </is>
      </c>
      <c r="D1087" s="5" t="inlineStr">
        <is>
          <t>208</t>
        </is>
      </c>
      <c r="E1087">
        <f>A1087&amp;"_"&amp;B1087&amp;"_"&amp;C1087&amp;"_"&amp;D1087</f>
        <v/>
      </c>
      <c r="G1087" s="4" t="n"/>
    </row>
    <row r="1088" ht="33.75" customHeight="1">
      <c r="A1088" s="2" t="inlineStr">
        <is>
          <t>Дмитрия Блынского</t>
        </is>
      </c>
      <c r="B1088" s="2" t="inlineStr">
        <is>
          <t>ул</t>
        </is>
      </c>
      <c r="C1088" s="2" t="inlineStr">
        <is>
          <t>12</t>
        </is>
      </c>
      <c r="D1088" s="5" t="inlineStr">
        <is>
          <t>220</t>
        </is>
      </c>
      <c r="E1088">
        <f>A1088&amp;"_"&amp;B1088&amp;"_"&amp;C1088&amp;"_"&amp;D1088</f>
        <v/>
      </c>
      <c r="G1088" s="4" t="n"/>
    </row>
    <row r="1089">
      <c r="A1089" s="2" t="inlineStr">
        <is>
          <t>Дмитрия Блынского</t>
        </is>
      </c>
      <c r="B1089" s="2" t="inlineStr">
        <is>
          <t>ул</t>
        </is>
      </c>
      <c r="C1089" s="2" t="inlineStr">
        <is>
          <t>2</t>
        </is>
      </c>
      <c r="D1089" s="5" t="inlineStr">
        <is>
          <t>8</t>
        </is>
      </c>
      <c r="E1089">
        <f>A1089&amp;"_"&amp;B1089&amp;"_"&amp;C1089&amp;"_"&amp;D1089</f>
        <v/>
      </c>
      <c r="G1089" s="4" t="n"/>
    </row>
    <row r="1090">
      <c r="A1090" s="2" t="inlineStr">
        <is>
          <t>Дмитрия Блынского</t>
        </is>
      </c>
      <c r="B1090" s="2" t="inlineStr">
        <is>
          <t>ул</t>
        </is>
      </c>
      <c r="C1090" s="2" t="inlineStr">
        <is>
          <t>2</t>
        </is>
      </c>
      <c r="D1090" s="5" t="inlineStr">
        <is>
          <t>10</t>
        </is>
      </c>
      <c r="E1090">
        <f>A1090&amp;"_"&amp;B1090&amp;"_"&amp;C1090&amp;"_"&amp;D1090</f>
        <v/>
      </c>
      <c r="G1090" s="4" t="n"/>
    </row>
    <row r="1091" ht="22.5" customHeight="1">
      <c r="A1091" s="2" t="inlineStr">
        <is>
          <t>Дмитрия Блынского</t>
        </is>
      </c>
      <c r="B1091" s="2" t="inlineStr">
        <is>
          <t>ул</t>
        </is>
      </c>
      <c r="C1091" s="2" t="inlineStr">
        <is>
          <t>2</t>
        </is>
      </c>
      <c r="D1091" s="5" t="inlineStr">
        <is>
          <t>17</t>
        </is>
      </c>
      <c r="E1091">
        <f>A1091&amp;"_"&amp;B1091&amp;"_"&amp;C1091&amp;"_"&amp;D1091</f>
        <v/>
      </c>
      <c r="G1091" s="4" t="n"/>
    </row>
    <row r="1092">
      <c r="A1092" s="2" t="inlineStr">
        <is>
          <t>Дмитрия Блынского</t>
        </is>
      </c>
      <c r="B1092" s="2" t="inlineStr">
        <is>
          <t>ул</t>
        </is>
      </c>
      <c r="C1092" s="2" t="inlineStr">
        <is>
          <t>2</t>
        </is>
      </c>
      <c r="D1092" s="5" t="inlineStr">
        <is>
          <t>73</t>
        </is>
      </c>
      <c r="E1092">
        <f>A1092&amp;"_"&amp;B1092&amp;"_"&amp;C1092&amp;"_"&amp;D1092</f>
        <v/>
      </c>
      <c r="G1092" s="4" t="n"/>
    </row>
    <row r="1093">
      <c r="A1093" s="2" t="inlineStr">
        <is>
          <t>Дмитрия Блынского</t>
        </is>
      </c>
      <c r="B1093" s="2" t="inlineStr">
        <is>
          <t>ул</t>
        </is>
      </c>
      <c r="C1093" s="2" t="inlineStr">
        <is>
          <t>2</t>
        </is>
      </c>
      <c r="D1093" s="5" t="inlineStr">
        <is>
          <t>81</t>
        </is>
      </c>
      <c r="E1093">
        <f>A1093&amp;"_"&amp;B1093&amp;"_"&amp;C1093&amp;"_"&amp;D1093</f>
        <v/>
      </c>
      <c r="G1093" s="4" t="n"/>
    </row>
    <row r="1094">
      <c r="A1094" s="2" t="inlineStr">
        <is>
          <t>Дмитрия Блынского</t>
        </is>
      </c>
      <c r="B1094" s="2" t="inlineStr">
        <is>
          <t>ул</t>
        </is>
      </c>
      <c r="C1094" s="2" t="inlineStr">
        <is>
          <t>2</t>
        </is>
      </c>
      <c r="D1094" s="5" t="inlineStr">
        <is>
          <t>143</t>
        </is>
      </c>
      <c r="E1094">
        <f>A1094&amp;"_"&amp;B1094&amp;"_"&amp;C1094&amp;"_"&amp;D1094</f>
        <v/>
      </c>
      <c r="G1094" s="4" t="n"/>
    </row>
    <row r="1095">
      <c r="A1095" s="2" t="inlineStr">
        <is>
          <t>Дмитрия Блынского</t>
        </is>
      </c>
      <c r="B1095" s="2" t="inlineStr">
        <is>
          <t>ул</t>
        </is>
      </c>
      <c r="C1095" s="2" t="inlineStr">
        <is>
          <t>2</t>
        </is>
      </c>
      <c r="D1095" s="5" t="inlineStr">
        <is>
          <t>163</t>
        </is>
      </c>
      <c r="E1095">
        <f>A1095&amp;"_"&amp;B1095&amp;"_"&amp;C1095&amp;"_"&amp;D1095</f>
        <v/>
      </c>
      <c r="G1095" s="4" t="n"/>
    </row>
    <row r="1096">
      <c r="A1096" s="2" t="inlineStr">
        <is>
          <t>Дмитрия Блынского</t>
        </is>
      </c>
      <c r="B1096" s="2" t="inlineStr">
        <is>
          <t>ул</t>
        </is>
      </c>
      <c r="C1096" s="2" t="inlineStr">
        <is>
          <t>2</t>
        </is>
      </c>
      <c r="D1096" s="5" t="inlineStr">
        <is>
          <t>175</t>
        </is>
      </c>
      <c r="E1096">
        <f>A1096&amp;"_"&amp;B1096&amp;"_"&amp;C1096&amp;"_"&amp;D1096</f>
        <v/>
      </c>
      <c r="G1096" s="4" t="n"/>
    </row>
    <row r="1097" ht="22.5" customHeight="1">
      <c r="A1097" s="2" t="inlineStr">
        <is>
          <t>Дмитрия Блынского</t>
        </is>
      </c>
      <c r="B1097" s="2" t="inlineStr">
        <is>
          <t>ул</t>
        </is>
      </c>
      <c r="C1097" s="2" t="inlineStr">
        <is>
          <t>2</t>
        </is>
      </c>
      <c r="D1097" s="5" t="inlineStr">
        <is>
          <t>178</t>
        </is>
      </c>
      <c r="E1097">
        <f>A1097&amp;"_"&amp;B1097&amp;"_"&amp;C1097&amp;"_"&amp;D1097</f>
        <v/>
      </c>
      <c r="G1097" s="4" t="n"/>
    </row>
    <row r="1098" ht="22.5" customHeight="1">
      <c r="A1098" s="2" t="inlineStr">
        <is>
          <t>Дмитрия Блынского</t>
        </is>
      </c>
      <c r="B1098" s="2" t="inlineStr">
        <is>
          <t>ул</t>
        </is>
      </c>
      <c r="C1098" s="2" t="inlineStr">
        <is>
          <t>2</t>
        </is>
      </c>
      <c r="D1098" s="5" t="inlineStr">
        <is>
          <t>226</t>
        </is>
      </c>
      <c r="E1098">
        <f>A1098&amp;"_"&amp;B1098&amp;"_"&amp;C1098&amp;"_"&amp;D1098</f>
        <v/>
      </c>
      <c r="G1098" s="4" t="n"/>
    </row>
    <row r="1099" ht="22.5" customHeight="1">
      <c r="A1099" s="2" t="inlineStr">
        <is>
          <t>Дмитрия Блынского</t>
        </is>
      </c>
      <c r="B1099" s="2" t="inlineStr">
        <is>
          <t>ул</t>
        </is>
      </c>
      <c r="C1099" s="2" t="inlineStr">
        <is>
          <t>2</t>
        </is>
      </c>
      <c r="D1099" s="5" t="inlineStr">
        <is>
          <t>228</t>
        </is>
      </c>
      <c r="E1099">
        <f>A1099&amp;"_"&amp;B1099&amp;"_"&amp;C1099&amp;"_"&amp;D1099</f>
        <v/>
      </c>
      <c r="G1099" s="4" t="n"/>
    </row>
    <row r="1100">
      <c r="A1100" s="2" t="inlineStr">
        <is>
          <t>Дмитрия Блынского</t>
        </is>
      </c>
      <c r="B1100" s="2" t="inlineStr">
        <is>
          <t>ул</t>
        </is>
      </c>
      <c r="C1100" s="2" t="inlineStr">
        <is>
          <t>2</t>
        </is>
      </c>
      <c r="D1100" s="5" t="inlineStr">
        <is>
          <t>244</t>
        </is>
      </c>
      <c r="E1100">
        <f>A1100&amp;"_"&amp;B1100&amp;"_"&amp;C1100&amp;"_"&amp;D1100</f>
        <v/>
      </c>
      <c r="G1100" s="4" t="n"/>
    </row>
    <row r="1101">
      <c r="A1101" s="2" t="inlineStr">
        <is>
          <t>Дмитрия Блынского</t>
        </is>
      </c>
      <c r="B1101" s="2" t="inlineStr">
        <is>
          <t>ул</t>
        </is>
      </c>
      <c r="C1101" s="2" t="inlineStr">
        <is>
          <t>2а</t>
        </is>
      </c>
      <c r="D1101" s="5" t="inlineStr">
        <is>
          <t>3</t>
        </is>
      </c>
      <c r="E1101">
        <f>A1101&amp;"_"&amp;B1101&amp;"_"&amp;C1101&amp;"_"&amp;D1101</f>
        <v/>
      </c>
      <c r="G1101" s="4" t="n"/>
    </row>
    <row r="1102">
      <c r="A1102" s="2" t="inlineStr">
        <is>
          <t>Дмитрия Блынского</t>
        </is>
      </c>
      <c r="B1102" s="2" t="inlineStr">
        <is>
          <t>ул</t>
        </is>
      </c>
      <c r="C1102" s="2" t="inlineStr">
        <is>
          <t>2а</t>
        </is>
      </c>
      <c r="D1102" s="5" t="inlineStr">
        <is>
          <t>8</t>
        </is>
      </c>
      <c r="E1102">
        <f>A1102&amp;"_"&amp;B1102&amp;"_"&amp;C1102&amp;"_"&amp;D1102</f>
        <v/>
      </c>
      <c r="G1102" s="4" t="n"/>
    </row>
    <row r="1103">
      <c r="A1103" s="2" t="inlineStr">
        <is>
          <t>Дмитрия Блынского</t>
        </is>
      </c>
      <c r="B1103" s="2" t="inlineStr">
        <is>
          <t>ул</t>
        </is>
      </c>
      <c r="C1103" s="2" t="inlineStr">
        <is>
          <t>2а</t>
        </is>
      </c>
      <c r="D1103" s="5" t="inlineStr">
        <is>
          <t>18</t>
        </is>
      </c>
      <c r="E1103">
        <f>A1103&amp;"_"&amp;B1103&amp;"_"&amp;C1103&amp;"_"&amp;D1103</f>
        <v/>
      </c>
      <c r="G1103" s="4" t="n"/>
    </row>
    <row r="1104">
      <c r="A1104" s="2" t="inlineStr">
        <is>
          <t>Дмитрия Блынского</t>
        </is>
      </c>
      <c r="B1104" s="2" t="inlineStr">
        <is>
          <t>ул</t>
        </is>
      </c>
      <c r="C1104" s="2" t="inlineStr">
        <is>
          <t>2а</t>
        </is>
      </c>
      <c r="D1104" s="5" t="inlineStr">
        <is>
          <t>32</t>
        </is>
      </c>
      <c r="E1104">
        <f>A1104&amp;"_"&amp;B1104&amp;"_"&amp;C1104&amp;"_"&amp;D1104</f>
        <v/>
      </c>
      <c r="G1104" s="4" t="n"/>
    </row>
    <row r="1105">
      <c r="A1105" s="2" t="inlineStr">
        <is>
          <t>Дмитрия Блынского</t>
        </is>
      </c>
      <c r="B1105" s="2" t="inlineStr">
        <is>
          <t>ул</t>
        </is>
      </c>
      <c r="C1105" s="2" t="inlineStr">
        <is>
          <t>2а</t>
        </is>
      </c>
      <c r="D1105" s="5" t="inlineStr">
        <is>
          <t>48</t>
        </is>
      </c>
      <c r="E1105">
        <f>A1105&amp;"_"&amp;B1105&amp;"_"&amp;C1105&amp;"_"&amp;D1105</f>
        <v/>
      </c>
      <c r="G1105" s="4" t="n"/>
    </row>
    <row r="1106">
      <c r="A1106" s="2" t="inlineStr">
        <is>
          <t>Дмитрия Блынского</t>
        </is>
      </c>
      <c r="B1106" s="2" t="inlineStr">
        <is>
          <t>ул</t>
        </is>
      </c>
      <c r="C1106" s="2" t="inlineStr">
        <is>
          <t>2а</t>
        </is>
      </c>
      <c r="D1106" s="5" t="inlineStr">
        <is>
          <t>71</t>
        </is>
      </c>
      <c r="E1106">
        <f>A1106&amp;"_"&amp;B1106&amp;"_"&amp;C1106&amp;"_"&amp;D1106</f>
        <v/>
      </c>
      <c r="G1106" s="4" t="n"/>
    </row>
    <row r="1107">
      <c r="A1107" s="2" t="inlineStr">
        <is>
          <t>Дмитрия Блынского</t>
        </is>
      </c>
      <c r="B1107" s="2" t="inlineStr">
        <is>
          <t>ул</t>
        </is>
      </c>
      <c r="C1107" s="2" t="inlineStr">
        <is>
          <t>2а</t>
        </is>
      </c>
      <c r="D1107" s="5" t="inlineStr">
        <is>
          <t>71.1</t>
        </is>
      </c>
      <c r="E1107">
        <f>A1107&amp;"_"&amp;B1107&amp;"_"&amp;C1107&amp;"_"&amp;D1107</f>
        <v/>
      </c>
      <c r="G1107" s="4" t="n"/>
    </row>
    <row r="1108">
      <c r="A1108" s="2" t="inlineStr">
        <is>
          <t>Дмитрия Блынского</t>
        </is>
      </c>
      <c r="B1108" s="2" t="inlineStr">
        <is>
          <t>ул</t>
        </is>
      </c>
      <c r="C1108" s="2" t="inlineStr">
        <is>
          <t>2а</t>
        </is>
      </c>
      <c r="D1108" s="5" t="inlineStr">
        <is>
          <t>72</t>
        </is>
      </c>
      <c r="E1108">
        <f>A1108&amp;"_"&amp;B1108&amp;"_"&amp;C1108&amp;"_"&amp;D1108</f>
        <v/>
      </c>
      <c r="G1108" s="4" t="n"/>
    </row>
    <row r="1109">
      <c r="A1109" s="2" t="inlineStr">
        <is>
          <t>Дмитрия Блынского</t>
        </is>
      </c>
      <c r="B1109" s="2" t="inlineStr">
        <is>
          <t>ул</t>
        </is>
      </c>
      <c r="C1109" s="2" t="inlineStr">
        <is>
          <t>2а</t>
        </is>
      </c>
      <c r="D1109" s="5" t="inlineStr">
        <is>
          <t>80</t>
        </is>
      </c>
      <c r="E1109">
        <f>A1109&amp;"_"&amp;B1109&amp;"_"&amp;C1109&amp;"_"&amp;D1109</f>
        <v/>
      </c>
      <c r="G1109" s="4" t="n"/>
    </row>
    <row r="1110">
      <c r="A1110" s="2" t="inlineStr">
        <is>
          <t>Дмитрия Блынского</t>
        </is>
      </c>
      <c r="B1110" s="2" t="inlineStr">
        <is>
          <t>ул</t>
        </is>
      </c>
      <c r="C1110" s="2" t="inlineStr">
        <is>
          <t>2а</t>
        </is>
      </c>
      <c r="D1110" s="5" t="inlineStr">
        <is>
          <t>81</t>
        </is>
      </c>
      <c r="E1110">
        <f>A1110&amp;"_"&amp;B1110&amp;"_"&amp;C1110&amp;"_"&amp;D1110</f>
        <v/>
      </c>
      <c r="G1110" s="4" t="n"/>
    </row>
    <row r="1111">
      <c r="A1111" s="2" t="inlineStr">
        <is>
          <t>Дмитрия Блынского</t>
        </is>
      </c>
      <c r="B1111" s="2" t="inlineStr">
        <is>
          <t>ул</t>
        </is>
      </c>
      <c r="C1111" s="2" t="inlineStr">
        <is>
          <t>2а</t>
        </is>
      </c>
      <c r="D1111" s="5" t="inlineStr">
        <is>
          <t>88</t>
        </is>
      </c>
      <c r="E1111">
        <f>A1111&amp;"_"&amp;B1111&amp;"_"&amp;C1111&amp;"_"&amp;D1111</f>
        <v/>
      </c>
      <c r="G1111" s="4" t="n"/>
    </row>
    <row r="1112">
      <c r="A1112" s="2" t="inlineStr">
        <is>
          <t>Дмитрия Блынского</t>
        </is>
      </c>
      <c r="B1112" s="2" t="inlineStr">
        <is>
          <t>ул</t>
        </is>
      </c>
      <c r="C1112" s="2" t="inlineStr">
        <is>
          <t>2а</t>
        </is>
      </c>
      <c r="D1112" s="5" t="inlineStr">
        <is>
          <t>91</t>
        </is>
      </c>
      <c r="E1112">
        <f>A1112&amp;"_"&amp;B1112&amp;"_"&amp;C1112&amp;"_"&amp;D1112</f>
        <v/>
      </c>
      <c r="G1112" s="4" t="n"/>
    </row>
    <row r="1113">
      <c r="A1113" s="2" t="inlineStr">
        <is>
          <t>Дмитрия Блынского</t>
        </is>
      </c>
      <c r="B1113" s="2" t="inlineStr">
        <is>
          <t>ул</t>
        </is>
      </c>
      <c r="C1113" s="2" t="inlineStr">
        <is>
          <t>2а</t>
        </is>
      </c>
      <c r="D1113" s="5" t="inlineStr">
        <is>
          <t>97</t>
        </is>
      </c>
      <c r="E1113">
        <f>A1113&amp;"_"&amp;B1113&amp;"_"&amp;C1113&amp;"_"&amp;D1113</f>
        <v/>
      </c>
      <c r="G1113" s="4" t="n"/>
    </row>
    <row r="1114">
      <c r="A1114" s="2" t="inlineStr">
        <is>
          <t>Дмитрия Блынского</t>
        </is>
      </c>
      <c r="B1114" s="2" t="inlineStr">
        <is>
          <t>ул</t>
        </is>
      </c>
      <c r="C1114" s="2" t="inlineStr">
        <is>
          <t>4</t>
        </is>
      </c>
      <c r="D1114" s="5" t="inlineStr">
        <is>
          <t>18</t>
        </is>
      </c>
      <c r="E1114">
        <f>A1114&amp;"_"&amp;B1114&amp;"_"&amp;C1114&amp;"_"&amp;D1114</f>
        <v/>
      </c>
      <c r="G1114" s="4" t="n"/>
    </row>
    <row r="1115">
      <c r="A1115" s="2" t="inlineStr">
        <is>
          <t>Дмитрия Блынского</t>
        </is>
      </c>
      <c r="B1115" s="2" t="inlineStr">
        <is>
          <t>ул</t>
        </is>
      </c>
      <c r="C1115" s="2" t="inlineStr">
        <is>
          <t>4</t>
        </is>
      </c>
      <c r="D1115" s="5" t="inlineStr">
        <is>
          <t>36</t>
        </is>
      </c>
      <c r="E1115">
        <f>A1115&amp;"_"&amp;B1115&amp;"_"&amp;C1115&amp;"_"&amp;D1115</f>
        <v/>
      </c>
      <c r="G1115" s="4" t="n"/>
    </row>
    <row r="1116">
      <c r="A1116" s="2" t="inlineStr">
        <is>
          <t>Дмитрия Блынского</t>
        </is>
      </c>
      <c r="B1116" s="2" t="inlineStr">
        <is>
          <t>ул</t>
        </is>
      </c>
      <c r="C1116" s="2" t="inlineStr">
        <is>
          <t>4</t>
        </is>
      </c>
      <c r="D1116" s="5" t="inlineStr">
        <is>
          <t>40</t>
        </is>
      </c>
      <c r="E1116">
        <f>A1116&amp;"_"&amp;B1116&amp;"_"&amp;C1116&amp;"_"&amp;D1116</f>
        <v/>
      </c>
      <c r="G1116" s="4" t="n"/>
    </row>
    <row r="1117">
      <c r="A1117" s="2" t="inlineStr">
        <is>
          <t>Дмитрия Блынского</t>
        </is>
      </c>
      <c r="B1117" s="2" t="inlineStr">
        <is>
          <t>ул</t>
        </is>
      </c>
      <c r="C1117" s="2" t="inlineStr">
        <is>
          <t>4</t>
        </is>
      </c>
      <c r="D1117" s="5" t="inlineStr">
        <is>
          <t>66</t>
        </is>
      </c>
      <c r="E1117">
        <f>A1117&amp;"_"&amp;B1117&amp;"_"&amp;C1117&amp;"_"&amp;D1117</f>
        <v/>
      </c>
      <c r="G1117" s="4" t="n"/>
    </row>
    <row r="1118">
      <c r="A1118" s="2" t="inlineStr">
        <is>
          <t>Дмитрия Блынского</t>
        </is>
      </c>
      <c r="B1118" s="2" t="inlineStr">
        <is>
          <t>ул</t>
        </is>
      </c>
      <c r="C1118" s="2" t="inlineStr">
        <is>
          <t>4</t>
        </is>
      </c>
      <c r="D1118" s="5" t="inlineStr">
        <is>
          <t>85</t>
        </is>
      </c>
      <c r="E1118">
        <f>A1118&amp;"_"&amp;B1118&amp;"_"&amp;C1118&amp;"_"&amp;D1118</f>
        <v/>
      </c>
      <c r="G1118" s="4" t="n"/>
    </row>
    <row r="1119">
      <c r="A1119" s="2" t="inlineStr">
        <is>
          <t>Дмитрия Блынского</t>
        </is>
      </c>
      <c r="B1119" s="2" t="inlineStr">
        <is>
          <t>ул</t>
        </is>
      </c>
      <c r="C1119" s="2" t="inlineStr">
        <is>
          <t>4</t>
        </is>
      </c>
      <c r="D1119" s="5" t="inlineStr">
        <is>
          <t>97</t>
        </is>
      </c>
      <c r="E1119">
        <f>A1119&amp;"_"&amp;B1119&amp;"_"&amp;C1119&amp;"_"&amp;D1119</f>
        <v/>
      </c>
      <c r="G1119" s="4" t="n"/>
    </row>
    <row r="1120">
      <c r="A1120" s="2" t="inlineStr">
        <is>
          <t>Дмитрия Блынского</t>
        </is>
      </c>
      <c r="B1120" s="2" t="inlineStr">
        <is>
          <t>ул</t>
        </is>
      </c>
      <c r="C1120" s="2" t="inlineStr">
        <is>
          <t>4</t>
        </is>
      </c>
      <c r="D1120" s="5" t="inlineStr">
        <is>
          <t>100</t>
        </is>
      </c>
      <c r="E1120">
        <f>A1120&amp;"_"&amp;B1120&amp;"_"&amp;C1120&amp;"_"&amp;D1120</f>
        <v/>
      </c>
      <c r="G1120" s="4" t="n"/>
    </row>
    <row r="1121">
      <c r="A1121" s="2" t="inlineStr">
        <is>
          <t>Дмитрия Блынского</t>
        </is>
      </c>
      <c r="B1121" s="2" t="inlineStr">
        <is>
          <t>ул</t>
        </is>
      </c>
      <c r="C1121" s="2" t="inlineStr">
        <is>
          <t>4</t>
        </is>
      </c>
      <c r="D1121" s="5" t="inlineStr">
        <is>
          <t>113</t>
        </is>
      </c>
      <c r="E1121">
        <f>A1121&amp;"_"&amp;B1121&amp;"_"&amp;C1121&amp;"_"&amp;D1121</f>
        <v/>
      </c>
      <c r="G1121" s="4" t="n"/>
    </row>
    <row r="1122">
      <c r="A1122" s="2" t="inlineStr">
        <is>
          <t>Дмитрия Блынского</t>
        </is>
      </c>
      <c r="B1122" s="2" t="inlineStr">
        <is>
          <t>ул</t>
        </is>
      </c>
      <c r="C1122" s="2" t="inlineStr">
        <is>
          <t>4</t>
        </is>
      </c>
      <c r="D1122" s="5" t="inlineStr">
        <is>
          <t>114</t>
        </is>
      </c>
      <c r="E1122">
        <f>A1122&amp;"_"&amp;B1122&amp;"_"&amp;C1122&amp;"_"&amp;D1122</f>
        <v/>
      </c>
      <c r="G1122" s="4" t="n"/>
    </row>
    <row r="1123">
      <c r="A1123" s="2" t="inlineStr">
        <is>
          <t>Дмитрия Блынского</t>
        </is>
      </c>
      <c r="B1123" s="2" t="inlineStr">
        <is>
          <t>ул</t>
        </is>
      </c>
      <c r="C1123" s="2" t="inlineStr">
        <is>
          <t>4</t>
        </is>
      </c>
      <c r="D1123" s="5" t="inlineStr">
        <is>
          <t>119</t>
        </is>
      </c>
      <c r="E1123">
        <f>A1123&amp;"_"&amp;B1123&amp;"_"&amp;C1123&amp;"_"&amp;D1123</f>
        <v/>
      </c>
      <c r="G1123" s="4" t="n"/>
    </row>
    <row r="1124">
      <c r="A1124" s="2" t="inlineStr">
        <is>
          <t>Дмитрия Блынского</t>
        </is>
      </c>
      <c r="B1124" s="2" t="inlineStr">
        <is>
          <t>ул</t>
        </is>
      </c>
      <c r="C1124" s="2" t="inlineStr">
        <is>
          <t>4</t>
        </is>
      </c>
      <c r="D1124" s="5" t="inlineStr">
        <is>
          <t>123</t>
        </is>
      </c>
      <c r="E1124">
        <f>A1124&amp;"_"&amp;B1124&amp;"_"&amp;C1124&amp;"_"&amp;D1124</f>
        <v/>
      </c>
      <c r="G1124" s="4" t="n"/>
    </row>
    <row r="1125">
      <c r="A1125" s="2" t="inlineStr">
        <is>
          <t>Дмитрия Блынского</t>
        </is>
      </c>
      <c r="B1125" s="2" t="inlineStr">
        <is>
          <t>ул</t>
        </is>
      </c>
      <c r="C1125" s="2" t="inlineStr">
        <is>
          <t>4</t>
        </is>
      </c>
      <c r="D1125" s="5" t="inlineStr">
        <is>
          <t>137</t>
        </is>
      </c>
      <c r="E1125">
        <f>A1125&amp;"_"&amp;B1125&amp;"_"&amp;C1125&amp;"_"&amp;D1125</f>
        <v/>
      </c>
      <c r="G1125" s="4" t="n"/>
    </row>
    <row r="1126" ht="25.5" customHeight="1">
      <c r="A1126" s="2" t="inlineStr">
        <is>
          <t>Дмитрия Блынского</t>
        </is>
      </c>
      <c r="B1126" s="2" t="inlineStr">
        <is>
          <t>ул</t>
        </is>
      </c>
      <c r="C1126" s="2" t="inlineStr">
        <is>
          <t>4</t>
        </is>
      </c>
      <c r="D1126" s="5" t="inlineStr">
        <is>
          <t>139</t>
        </is>
      </c>
      <c r="E1126">
        <f>A1126&amp;"_"&amp;B1126&amp;"_"&amp;C1126&amp;"_"&amp;D1126</f>
        <v/>
      </c>
      <c r="G1126" s="4" t="n"/>
    </row>
    <row r="1127">
      <c r="A1127" s="2" t="inlineStr">
        <is>
          <t>Дмитрия Блынского</t>
        </is>
      </c>
      <c r="B1127" s="2" t="inlineStr">
        <is>
          <t>ул</t>
        </is>
      </c>
      <c r="C1127" s="2" t="inlineStr">
        <is>
          <t>4</t>
        </is>
      </c>
      <c r="D1127" s="5" t="inlineStr">
        <is>
          <t>143</t>
        </is>
      </c>
      <c r="E1127">
        <f>A1127&amp;"_"&amp;B1127&amp;"_"&amp;C1127&amp;"_"&amp;D1127</f>
        <v/>
      </c>
      <c r="G1127" s="4" t="n"/>
    </row>
    <row r="1128">
      <c r="A1128" s="2" t="inlineStr">
        <is>
          <t>Дмитрия Блынского</t>
        </is>
      </c>
      <c r="B1128" s="2" t="inlineStr">
        <is>
          <t>ул</t>
        </is>
      </c>
      <c r="C1128" s="2" t="inlineStr">
        <is>
          <t>8</t>
        </is>
      </c>
      <c r="D1128" s="5" t="inlineStr">
        <is>
          <t>30</t>
        </is>
      </c>
      <c r="E1128">
        <f>A1128&amp;"_"&amp;B1128&amp;"_"&amp;C1128&amp;"_"&amp;D1128</f>
        <v/>
      </c>
      <c r="G1128" s="4" t="n"/>
    </row>
    <row r="1129" ht="38.25" customHeight="1">
      <c r="A1129" s="2" t="inlineStr">
        <is>
          <t>Дмитрия Блынского</t>
        </is>
      </c>
      <c r="B1129" s="2" t="inlineStr">
        <is>
          <t>ул</t>
        </is>
      </c>
      <c r="C1129" s="2" t="inlineStr">
        <is>
          <t>8</t>
        </is>
      </c>
      <c r="D1129" s="5" t="inlineStr">
        <is>
          <t>52</t>
        </is>
      </c>
      <c r="E1129">
        <f>A1129&amp;"_"&amp;B1129&amp;"_"&amp;C1129&amp;"_"&amp;D1129</f>
        <v/>
      </c>
      <c r="G1129" s="4" t="n"/>
    </row>
    <row r="1130">
      <c r="A1130" s="2" t="inlineStr">
        <is>
          <t>Дмитрия Блынского</t>
        </is>
      </c>
      <c r="B1130" s="2" t="inlineStr">
        <is>
          <t>ул</t>
        </is>
      </c>
      <c r="C1130" s="2" t="inlineStr">
        <is>
          <t>8</t>
        </is>
      </c>
      <c r="D1130" s="5" t="inlineStr">
        <is>
          <t>59</t>
        </is>
      </c>
      <c r="E1130">
        <f>A1130&amp;"_"&amp;B1130&amp;"_"&amp;C1130&amp;"_"&amp;D1130</f>
        <v/>
      </c>
      <c r="G1130" s="4" t="n"/>
    </row>
    <row r="1131">
      <c r="A1131" s="2" t="inlineStr">
        <is>
          <t>Дмитрия Блынского</t>
        </is>
      </c>
      <c r="B1131" s="2" t="inlineStr">
        <is>
          <t>ул</t>
        </is>
      </c>
      <c r="C1131" s="2" t="inlineStr">
        <is>
          <t>8</t>
        </is>
      </c>
      <c r="D1131" s="5" t="inlineStr">
        <is>
          <t>60</t>
        </is>
      </c>
      <c r="E1131">
        <f>A1131&amp;"_"&amp;B1131&amp;"_"&amp;C1131&amp;"_"&amp;D1131</f>
        <v/>
      </c>
      <c r="G1131" s="4" t="n"/>
    </row>
    <row r="1132">
      <c r="A1132" s="2" t="inlineStr">
        <is>
          <t>Дмитрия Блынского</t>
        </is>
      </c>
      <c r="B1132" s="2" t="inlineStr">
        <is>
          <t>ул</t>
        </is>
      </c>
      <c r="C1132" s="2" t="inlineStr">
        <is>
          <t>8</t>
        </is>
      </c>
      <c r="D1132" s="5" t="inlineStr">
        <is>
          <t>61</t>
        </is>
      </c>
      <c r="E1132">
        <f>A1132&amp;"_"&amp;B1132&amp;"_"&amp;C1132&amp;"_"&amp;D1132</f>
        <v/>
      </c>
      <c r="G1132" s="4" t="n"/>
    </row>
    <row r="1133">
      <c r="A1133" s="2" t="inlineStr">
        <is>
          <t>Дмитрия Блынского</t>
        </is>
      </c>
      <c r="B1133" s="2" t="inlineStr">
        <is>
          <t>ул</t>
        </is>
      </c>
      <c r="C1133" s="2" t="inlineStr">
        <is>
          <t>8</t>
        </is>
      </c>
      <c r="D1133" s="5" t="inlineStr">
        <is>
          <t>62</t>
        </is>
      </c>
      <c r="E1133">
        <f>A1133&amp;"_"&amp;B1133&amp;"_"&amp;C1133&amp;"_"&amp;D1133</f>
        <v/>
      </c>
      <c r="G1133" s="4" t="n"/>
    </row>
    <row r="1134">
      <c r="A1134" s="2" t="inlineStr">
        <is>
          <t>Дмитрия Блынского</t>
        </is>
      </c>
      <c r="B1134" s="2" t="inlineStr">
        <is>
          <t>ул</t>
        </is>
      </c>
      <c r="C1134" s="2" t="inlineStr">
        <is>
          <t>8</t>
        </is>
      </c>
      <c r="D1134" s="5" t="inlineStr">
        <is>
          <t>75</t>
        </is>
      </c>
      <c r="E1134">
        <f>A1134&amp;"_"&amp;B1134&amp;"_"&amp;C1134&amp;"_"&amp;D1134</f>
        <v/>
      </c>
      <c r="G1134" s="4" t="n"/>
    </row>
    <row r="1135">
      <c r="A1135" s="2" t="inlineStr">
        <is>
          <t>Дмитрия Блынского</t>
        </is>
      </c>
      <c r="B1135" s="2" t="inlineStr">
        <is>
          <t>ул</t>
        </is>
      </c>
      <c r="C1135" s="2" t="inlineStr">
        <is>
          <t>8</t>
        </is>
      </c>
      <c r="D1135" s="5" t="inlineStr">
        <is>
          <t>90</t>
        </is>
      </c>
      <c r="E1135">
        <f>A1135&amp;"_"&amp;B1135&amp;"_"&amp;C1135&amp;"_"&amp;D1135</f>
        <v/>
      </c>
      <c r="G1135" s="4" t="n"/>
    </row>
    <row r="1136">
      <c r="A1136" s="2" t="inlineStr">
        <is>
          <t>Дмитрия Блынского</t>
        </is>
      </c>
      <c r="B1136" s="2" t="inlineStr">
        <is>
          <t>ул</t>
        </is>
      </c>
      <c r="C1136" s="2" t="inlineStr">
        <is>
          <t>8</t>
        </is>
      </c>
      <c r="D1136" s="5" t="inlineStr">
        <is>
          <t>104</t>
        </is>
      </c>
      <c r="E1136">
        <f>A1136&amp;"_"&amp;B1136&amp;"_"&amp;C1136&amp;"_"&amp;D1136</f>
        <v/>
      </c>
      <c r="G1136" s="4" t="n"/>
    </row>
    <row r="1137">
      <c r="A1137" s="2" t="inlineStr">
        <is>
          <t>Дмитрия Блынского</t>
        </is>
      </c>
      <c r="B1137" s="2" t="inlineStr">
        <is>
          <t>ул</t>
        </is>
      </c>
      <c r="C1137" s="2" t="inlineStr">
        <is>
          <t>8</t>
        </is>
      </c>
      <c r="D1137" s="5" t="inlineStr">
        <is>
          <t>109</t>
        </is>
      </c>
      <c r="E1137">
        <f>A1137&amp;"_"&amp;B1137&amp;"_"&amp;C1137&amp;"_"&amp;D1137</f>
        <v/>
      </c>
      <c r="G1137" s="4" t="n"/>
    </row>
    <row r="1138">
      <c r="A1138" s="2" t="inlineStr">
        <is>
          <t>Дмитрия Блынского</t>
        </is>
      </c>
      <c r="B1138" s="2" t="inlineStr">
        <is>
          <t>ул</t>
        </is>
      </c>
      <c r="C1138" s="2" t="inlineStr">
        <is>
          <t>8</t>
        </is>
      </c>
      <c r="D1138" s="5" t="inlineStr">
        <is>
          <t>144</t>
        </is>
      </c>
      <c r="E1138">
        <f>A1138&amp;"_"&amp;B1138&amp;"_"&amp;C1138&amp;"_"&amp;D1138</f>
        <v/>
      </c>
      <c r="G1138" s="4" t="n"/>
    </row>
    <row r="1139">
      <c r="A1139" s="2" t="inlineStr">
        <is>
          <t>Дмитрия Блынского</t>
        </is>
      </c>
      <c r="B1139" s="2" t="inlineStr">
        <is>
          <t>ул</t>
        </is>
      </c>
      <c r="C1139" s="2" t="inlineStr">
        <is>
          <t>8</t>
        </is>
      </c>
      <c r="D1139" s="5" t="inlineStr">
        <is>
          <t>167</t>
        </is>
      </c>
      <c r="E1139">
        <f>A1139&amp;"_"&amp;B1139&amp;"_"&amp;C1139&amp;"_"&amp;D1139</f>
        <v/>
      </c>
      <c r="G1139" s="4" t="n"/>
    </row>
    <row r="1140">
      <c r="A1140" s="2" t="inlineStr">
        <is>
          <t>Дмитрия Блынского</t>
        </is>
      </c>
      <c r="B1140" s="2" t="inlineStr">
        <is>
          <t>ул</t>
        </is>
      </c>
      <c r="C1140" s="2" t="inlineStr">
        <is>
          <t>8</t>
        </is>
      </c>
      <c r="D1140" s="5" t="inlineStr">
        <is>
          <t>169</t>
        </is>
      </c>
      <c r="E1140">
        <f>A1140&amp;"_"&amp;B1140&amp;"_"&amp;C1140&amp;"_"&amp;D1140</f>
        <v/>
      </c>
      <c r="G1140" s="4" t="n"/>
    </row>
    <row r="1141">
      <c r="A1141" s="2" t="inlineStr">
        <is>
          <t>Дмитрия Блынского</t>
        </is>
      </c>
      <c r="B1141" s="2" t="inlineStr">
        <is>
          <t>ул</t>
        </is>
      </c>
      <c r="C1141" s="2" t="inlineStr">
        <is>
          <t>8</t>
        </is>
      </c>
      <c r="D1141" s="5" t="inlineStr">
        <is>
          <t>194</t>
        </is>
      </c>
      <c r="E1141">
        <f>A1141&amp;"_"&amp;B1141&amp;"_"&amp;C1141&amp;"_"&amp;D1141</f>
        <v/>
      </c>
      <c r="G1141" s="4" t="n"/>
    </row>
    <row r="1142">
      <c r="A1142" s="2" t="inlineStr">
        <is>
          <t>Дмитрия Блынского</t>
        </is>
      </c>
      <c r="B1142" s="2" t="inlineStr">
        <is>
          <t>ул</t>
        </is>
      </c>
      <c r="C1142" s="2" t="inlineStr">
        <is>
          <t>8</t>
        </is>
      </c>
      <c r="D1142" s="5" t="inlineStr">
        <is>
          <t>194</t>
        </is>
      </c>
      <c r="E1142">
        <f>A1142&amp;"_"&amp;B1142&amp;"_"&amp;C1142&amp;"_"&amp;D1142</f>
        <v/>
      </c>
      <c r="G1142" s="4" t="n"/>
    </row>
    <row r="1143">
      <c r="A1143" s="2" t="inlineStr">
        <is>
          <t>Дмитрия Блынского</t>
        </is>
      </c>
      <c r="B1143" s="2" t="inlineStr">
        <is>
          <t>ул</t>
        </is>
      </c>
      <c r="C1143" s="2" t="inlineStr">
        <is>
          <t>8</t>
        </is>
      </c>
      <c r="D1143" s="5" t="inlineStr">
        <is>
          <t>201</t>
        </is>
      </c>
      <c r="E1143">
        <f>A1143&amp;"_"&amp;B1143&amp;"_"&amp;C1143&amp;"_"&amp;D1143</f>
        <v/>
      </c>
      <c r="G1143" s="4" t="n"/>
    </row>
    <row r="1144">
      <c r="A1144" s="2" t="inlineStr">
        <is>
          <t>Дмитрия Блынского</t>
        </is>
      </c>
      <c r="B1144" s="2" t="inlineStr">
        <is>
          <t>ул</t>
        </is>
      </c>
      <c r="C1144" s="2" t="inlineStr">
        <is>
          <t>8</t>
        </is>
      </c>
      <c r="D1144" s="5" t="inlineStr">
        <is>
          <t>205</t>
        </is>
      </c>
      <c r="E1144">
        <f>A1144&amp;"_"&amp;B1144&amp;"_"&amp;C1144&amp;"_"&amp;D1144</f>
        <v/>
      </c>
      <c r="G1144" s="4" t="n"/>
    </row>
    <row r="1145">
      <c r="A1145" s="2" t="inlineStr">
        <is>
          <t>Дмитрия Блынского</t>
        </is>
      </c>
      <c r="B1145" s="2" t="inlineStr">
        <is>
          <t>ул</t>
        </is>
      </c>
      <c r="C1145" s="2" t="inlineStr">
        <is>
          <t>8</t>
        </is>
      </c>
      <c r="D1145" s="5" t="inlineStr">
        <is>
          <t>213</t>
        </is>
      </c>
      <c r="E1145">
        <f>A1145&amp;"_"&amp;B1145&amp;"_"&amp;C1145&amp;"_"&amp;D1145</f>
        <v/>
      </c>
      <c r="G1145" s="4" t="n"/>
    </row>
    <row r="1146">
      <c r="A1146" s="2" t="inlineStr">
        <is>
          <t>Дмитрия Блынского</t>
        </is>
      </c>
      <c r="B1146" s="2" t="inlineStr">
        <is>
          <t>ул</t>
        </is>
      </c>
      <c r="C1146" s="2" t="inlineStr">
        <is>
          <t>8</t>
        </is>
      </c>
      <c r="D1146" s="5" t="inlineStr">
        <is>
          <t>216</t>
        </is>
      </c>
      <c r="E1146">
        <f>A1146&amp;"_"&amp;B1146&amp;"_"&amp;C1146&amp;"_"&amp;D1146</f>
        <v/>
      </c>
      <c r="G1146" s="4" t="n"/>
    </row>
    <row r="1147">
      <c r="A1147" s="2" t="inlineStr">
        <is>
          <t>Дмитрия Блынского</t>
        </is>
      </c>
      <c r="B1147" s="2" t="inlineStr">
        <is>
          <t>ул</t>
        </is>
      </c>
      <c r="C1147" s="2" t="inlineStr">
        <is>
          <t>8</t>
        </is>
      </c>
      <c r="D1147" s="5" t="inlineStr">
        <is>
          <t>229</t>
        </is>
      </c>
      <c r="E1147">
        <f>A1147&amp;"_"&amp;B1147&amp;"_"&amp;C1147&amp;"_"&amp;D1147</f>
        <v/>
      </c>
      <c r="G1147" s="4" t="n"/>
    </row>
    <row r="1148">
      <c r="A1148" s="2" t="inlineStr">
        <is>
          <t>Дмитрия Блынского</t>
        </is>
      </c>
      <c r="B1148" s="2" t="inlineStr">
        <is>
          <t>ул</t>
        </is>
      </c>
      <c r="C1148" s="2" t="inlineStr">
        <is>
          <t>8</t>
        </is>
      </c>
      <c r="D1148" s="5" t="inlineStr">
        <is>
          <t>277</t>
        </is>
      </c>
      <c r="E1148">
        <f>A1148&amp;"_"&amp;B1148&amp;"_"&amp;C1148&amp;"_"&amp;D1148</f>
        <v/>
      </c>
      <c r="G1148" s="4" t="n"/>
    </row>
    <row r="1149">
      <c r="A1149" s="2" t="inlineStr">
        <is>
          <t>Достоевского</t>
        </is>
      </c>
      <c r="B1149" s="2" t="inlineStr">
        <is>
          <t>ул</t>
        </is>
      </c>
      <c r="C1149" s="2" t="inlineStr">
        <is>
          <t>10</t>
        </is>
      </c>
      <c r="D1149" s="5" t="inlineStr">
        <is>
          <t>1</t>
        </is>
      </c>
      <c r="E1149">
        <f>A1149&amp;"_"&amp;B1149&amp;"_"&amp;C1149&amp;"_"&amp;D1149</f>
        <v/>
      </c>
      <c r="G1149" s="4" t="n"/>
    </row>
    <row r="1150">
      <c r="A1150" s="2" t="inlineStr">
        <is>
          <t>Достоевского</t>
        </is>
      </c>
      <c r="B1150" s="2" t="inlineStr">
        <is>
          <t>ул</t>
        </is>
      </c>
      <c r="C1150" s="2" t="inlineStr">
        <is>
          <t>10</t>
        </is>
      </c>
      <c r="D1150" s="5" t="inlineStr">
        <is>
          <t>14</t>
        </is>
      </c>
      <c r="E1150">
        <f>A1150&amp;"_"&amp;B1150&amp;"_"&amp;C1150&amp;"_"&amp;D1150</f>
        <v/>
      </c>
      <c r="G1150" s="4" t="n"/>
    </row>
    <row r="1151">
      <c r="A1151" s="2" t="inlineStr">
        <is>
          <t>Достоевского</t>
        </is>
      </c>
      <c r="B1151" s="2" t="inlineStr">
        <is>
          <t>ул</t>
        </is>
      </c>
      <c r="C1151" s="2" t="inlineStr">
        <is>
          <t>10</t>
        </is>
      </c>
      <c r="D1151" s="5" t="inlineStr">
        <is>
          <t>18</t>
        </is>
      </c>
      <c r="E1151">
        <f>A1151&amp;"_"&amp;B1151&amp;"_"&amp;C1151&amp;"_"&amp;D1151</f>
        <v/>
      </c>
      <c r="G1151" s="4" t="n"/>
    </row>
    <row r="1152">
      <c r="A1152" s="2" t="inlineStr">
        <is>
          <t>Достоевского</t>
        </is>
      </c>
      <c r="B1152" s="2" t="inlineStr">
        <is>
          <t>ул</t>
        </is>
      </c>
      <c r="C1152" s="2" t="inlineStr">
        <is>
          <t>10</t>
        </is>
      </c>
      <c r="D1152" s="5" t="inlineStr">
        <is>
          <t>24</t>
        </is>
      </c>
      <c r="E1152">
        <f>A1152&amp;"_"&amp;B1152&amp;"_"&amp;C1152&amp;"_"&amp;D1152</f>
        <v/>
      </c>
      <c r="G1152" s="4" t="n"/>
    </row>
    <row r="1153">
      <c r="A1153" s="2" t="inlineStr">
        <is>
          <t>Достоевского</t>
        </is>
      </c>
      <c r="B1153" s="2" t="inlineStr">
        <is>
          <t>ул</t>
        </is>
      </c>
      <c r="C1153" s="2" t="inlineStr">
        <is>
          <t>10</t>
        </is>
      </c>
      <c r="D1153" s="5" t="inlineStr">
        <is>
          <t>30</t>
        </is>
      </c>
      <c r="E1153">
        <f>A1153&amp;"_"&amp;B1153&amp;"_"&amp;C1153&amp;"_"&amp;D1153</f>
        <v/>
      </c>
      <c r="G1153" s="4" t="n"/>
    </row>
    <row r="1154">
      <c r="A1154" s="2" t="inlineStr">
        <is>
          <t>Достоевского</t>
        </is>
      </c>
      <c r="B1154" s="2" t="inlineStr">
        <is>
          <t>ул</t>
        </is>
      </c>
      <c r="C1154" s="2" t="inlineStr">
        <is>
          <t>10</t>
        </is>
      </c>
      <c r="D1154" s="5" t="inlineStr">
        <is>
          <t>44</t>
        </is>
      </c>
      <c r="E1154">
        <f>A1154&amp;"_"&amp;B1154&amp;"_"&amp;C1154&amp;"_"&amp;D1154</f>
        <v/>
      </c>
      <c r="G1154" s="4" t="n"/>
    </row>
    <row r="1155">
      <c r="A1155" s="2" t="inlineStr">
        <is>
          <t>Достоевского</t>
        </is>
      </c>
      <c r="B1155" s="2" t="inlineStr">
        <is>
          <t>ул</t>
        </is>
      </c>
      <c r="C1155" s="2" t="inlineStr">
        <is>
          <t>10а</t>
        </is>
      </c>
      <c r="D1155" s="5" t="inlineStr">
        <is>
          <t>1</t>
        </is>
      </c>
      <c r="E1155">
        <f>A1155&amp;"_"&amp;B1155&amp;"_"&amp;C1155&amp;"_"&amp;D1155</f>
        <v/>
      </c>
      <c r="G1155" s="4" t="n"/>
    </row>
    <row r="1156" ht="25.5" customHeight="1">
      <c r="A1156" s="2" t="inlineStr">
        <is>
          <t>Достоевского</t>
        </is>
      </c>
      <c r="B1156" s="2" t="inlineStr">
        <is>
          <t>ул</t>
        </is>
      </c>
      <c r="C1156" s="2" t="inlineStr">
        <is>
          <t>10а</t>
        </is>
      </c>
      <c r="D1156" s="5" t="inlineStr">
        <is>
          <t>2</t>
        </is>
      </c>
      <c r="E1156">
        <f>A1156&amp;"_"&amp;B1156&amp;"_"&amp;C1156&amp;"_"&amp;D1156</f>
        <v/>
      </c>
      <c r="G1156" s="4" t="n"/>
    </row>
    <row r="1157">
      <c r="A1157" s="2" t="inlineStr">
        <is>
          <t>Достоевского</t>
        </is>
      </c>
      <c r="B1157" s="2" t="inlineStr">
        <is>
          <t>ул</t>
        </is>
      </c>
      <c r="C1157" s="2" t="inlineStr">
        <is>
          <t>10а</t>
        </is>
      </c>
      <c r="D1157" s="5" t="inlineStr">
        <is>
          <t>8</t>
        </is>
      </c>
      <c r="E1157">
        <f>A1157&amp;"_"&amp;B1157&amp;"_"&amp;C1157&amp;"_"&amp;D1157</f>
        <v/>
      </c>
      <c r="G1157" s="4" t="n"/>
    </row>
    <row r="1158" ht="22.5" customHeight="1">
      <c r="A1158" s="2" t="inlineStr">
        <is>
          <t>Достоевского</t>
        </is>
      </c>
      <c r="B1158" s="2" t="inlineStr">
        <is>
          <t>ул</t>
        </is>
      </c>
      <c r="C1158" s="2" t="inlineStr">
        <is>
          <t>10а</t>
        </is>
      </c>
      <c r="D1158" s="5" t="inlineStr">
        <is>
          <t>10</t>
        </is>
      </c>
      <c r="E1158">
        <f>A1158&amp;"_"&amp;B1158&amp;"_"&amp;C1158&amp;"_"&amp;D1158</f>
        <v/>
      </c>
      <c r="G1158" s="4" t="n"/>
    </row>
    <row r="1159">
      <c r="A1159" s="2" t="inlineStr">
        <is>
          <t>Достоевского</t>
        </is>
      </c>
      <c r="B1159" s="2" t="inlineStr">
        <is>
          <t>ул</t>
        </is>
      </c>
      <c r="C1159" s="2" t="inlineStr">
        <is>
          <t>11</t>
        </is>
      </c>
      <c r="D1159" s="5" t="inlineStr">
        <is>
          <t>4</t>
        </is>
      </c>
      <c r="E1159">
        <f>A1159&amp;"_"&amp;B1159&amp;"_"&amp;C1159&amp;"_"&amp;D1159</f>
        <v/>
      </c>
      <c r="G1159" s="4" t="n"/>
    </row>
    <row r="1160">
      <c r="A1160" s="2" t="inlineStr">
        <is>
          <t>Достоевского</t>
        </is>
      </c>
      <c r="B1160" s="2" t="inlineStr">
        <is>
          <t>ул</t>
        </is>
      </c>
      <c r="C1160" s="2" t="inlineStr">
        <is>
          <t>11</t>
        </is>
      </c>
      <c r="D1160" s="5" t="inlineStr">
        <is>
          <t>9</t>
        </is>
      </c>
      <c r="E1160">
        <f>A1160&amp;"_"&amp;B1160&amp;"_"&amp;C1160&amp;"_"&amp;D1160</f>
        <v/>
      </c>
      <c r="G1160" s="4" t="n"/>
    </row>
    <row r="1161">
      <c r="A1161" s="2" t="inlineStr">
        <is>
          <t>Достоевского</t>
        </is>
      </c>
      <c r="B1161" s="2" t="inlineStr">
        <is>
          <t>ул</t>
        </is>
      </c>
      <c r="C1161" s="2" t="inlineStr">
        <is>
          <t>11</t>
        </is>
      </c>
      <c r="D1161" s="5" t="inlineStr">
        <is>
          <t>24</t>
        </is>
      </c>
      <c r="E1161">
        <f>A1161&amp;"_"&amp;B1161&amp;"_"&amp;C1161&amp;"_"&amp;D1161</f>
        <v/>
      </c>
      <c r="G1161" s="4" t="n"/>
    </row>
    <row r="1162">
      <c r="A1162" s="2" t="inlineStr">
        <is>
          <t>Достоевского</t>
        </is>
      </c>
      <c r="B1162" s="2" t="inlineStr">
        <is>
          <t>ул</t>
        </is>
      </c>
      <c r="C1162" s="2" t="inlineStr">
        <is>
          <t>11</t>
        </is>
      </c>
      <c r="D1162" s="5" t="inlineStr">
        <is>
          <t>33</t>
        </is>
      </c>
      <c r="E1162">
        <f>A1162&amp;"_"&amp;B1162&amp;"_"&amp;C1162&amp;"_"&amp;D1162</f>
        <v/>
      </c>
      <c r="G1162" s="4" t="n"/>
    </row>
    <row r="1163" ht="33.75" customHeight="1">
      <c r="A1163" s="2" t="inlineStr">
        <is>
          <t>Достоевского</t>
        </is>
      </c>
      <c r="B1163" s="2" t="inlineStr">
        <is>
          <t>ул</t>
        </is>
      </c>
      <c r="C1163" s="2" t="inlineStr">
        <is>
          <t>11</t>
        </is>
      </c>
      <c r="D1163" s="5" t="inlineStr">
        <is>
          <t>43</t>
        </is>
      </c>
      <c r="E1163">
        <f>A1163&amp;"_"&amp;B1163&amp;"_"&amp;C1163&amp;"_"&amp;D1163</f>
        <v/>
      </c>
      <c r="G1163" s="4" t="n"/>
    </row>
    <row r="1164">
      <c r="A1164" s="2" t="inlineStr">
        <is>
          <t>Достоевского</t>
        </is>
      </c>
      <c r="B1164" s="2" t="inlineStr">
        <is>
          <t>ул</t>
        </is>
      </c>
      <c r="C1164" s="2" t="inlineStr">
        <is>
          <t>11</t>
        </is>
      </c>
      <c r="D1164" s="5" t="inlineStr">
        <is>
          <t>45</t>
        </is>
      </c>
      <c r="E1164">
        <f>A1164&amp;"_"&amp;B1164&amp;"_"&amp;C1164&amp;"_"&amp;D1164</f>
        <v/>
      </c>
      <c r="G1164" s="4" t="n"/>
    </row>
    <row r="1165">
      <c r="A1165" s="2" t="inlineStr">
        <is>
          <t>Достоевского</t>
        </is>
      </c>
      <c r="B1165" s="2" t="inlineStr">
        <is>
          <t>ул</t>
        </is>
      </c>
      <c r="C1165" s="2" t="inlineStr">
        <is>
          <t>11</t>
        </is>
      </c>
      <c r="D1165" s="5" t="inlineStr">
        <is>
          <t>62</t>
        </is>
      </c>
      <c r="E1165">
        <f>A1165&amp;"_"&amp;B1165&amp;"_"&amp;C1165&amp;"_"&amp;D1165</f>
        <v/>
      </c>
      <c r="G1165" s="4" t="n"/>
    </row>
    <row r="1166">
      <c r="A1166" s="2" t="inlineStr">
        <is>
          <t>Достоевского</t>
        </is>
      </c>
      <c r="B1166" s="2" t="inlineStr">
        <is>
          <t>ул</t>
        </is>
      </c>
      <c r="C1166" s="2" t="inlineStr">
        <is>
          <t>13</t>
        </is>
      </c>
      <c r="D1166" s="5" t="inlineStr">
        <is>
          <t>31</t>
        </is>
      </c>
      <c r="E1166">
        <f>A1166&amp;"_"&amp;B1166&amp;"_"&amp;C1166&amp;"_"&amp;D1166</f>
        <v/>
      </c>
      <c r="G1166" s="4" t="n"/>
    </row>
    <row r="1167" ht="22.5" customHeight="1">
      <c r="A1167" s="2" t="inlineStr">
        <is>
          <t>Достоевского</t>
        </is>
      </c>
      <c r="B1167" s="2" t="inlineStr">
        <is>
          <t>ул</t>
        </is>
      </c>
      <c r="C1167" s="2" t="inlineStr">
        <is>
          <t>13</t>
        </is>
      </c>
      <c r="D1167" s="5" t="inlineStr">
        <is>
          <t>36</t>
        </is>
      </c>
      <c r="E1167">
        <f>A1167&amp;"_"&amp;B1167&amp;"_"&amp;C1167&amp;"_"&amp;D1167</f>
        <v/>
      </c>
      <c r="G1167" s="4" t="n"/>
    </row>
    <row r="1168" ht="22.5" customHeight="1">
      <c r="A1168" s="2" t="inlineStr">
        <is>
          <t>Достоевского</t>
        </is>
      </c>
      <c r="B1168" s="2" t="inlineStr">
        <is>
          <t>ул</t>
        </is>
      </c>
      <c r="C1168" s="2" t="inlineStr">
        <is>
          <t>13</t>
        </is>
      </c>
      <c r="D1168" s="5" t="inlineStr">
        <is>
          <t>53</t>
        </is>
      </c>
      <c r="E1168">
        <f>A1168&amp;"_"&amp;B1168&amp;"_"&amp;C1168&amp;"_"&amp;D1168</f>
        <v/>
      </c>
      <c r="G1168" s="4" t="n"/>
    </row>
    <row r="1169">
      <c r="A1169" s="2" t="inlineStr">
        <is>
          <t>Достоевского</t>
        </is>
      </c>
      <c r="B1169" s="2" t="inlineStr">
        <is>
          <t>ул</t>
        </is>
      </c>
      <c r="C1169" s="2" t="inlineStr">
        <is>
          <t>13</t>
        </is>
      </c>
      <c r="D1169" s="5" t="inlineStr">
        <is>
          <t>57</t>
        </is>
      </c>
      <c r="E1169">
        <f>A1169&amp;"_"&amp;B1169&amp;"_"&amp;C1169&amp;"_"&amp;D1169</f>
        <v/>
      </c>
      <c r="G1169" s="4" t="n"/>
    </row>
    <row r="1170">
      <c r="A1170" s="2" t="inlineStr">
        <is>
          <t>Достоевского</t>
        </is>
      </c>
      <c r="B1170" s="2" t="inlineStr">
        <is>
          <t>ул</t>
        </is>
      </c>
      <c r="C1170" s="2" t="inlineStr">
        <is>
          <t>13</t>
        </is>
      </c>
      <c r="D1170" s="5" t="inlineStr">
        <is>
          <t>59</t>
        </is>
      </c>
      <c r="E1170">
        <f>A1170&amp;"_"&amp;B1170&amp;"_"&amp;C1170&amp;"_"&amp;D1170</f>
        <v/>
      </c>
      <c r="G1170" s="4" t="n"/>
    </row>
    <row r="1171" ht="33.75" customHeight="1">
      <c r="A1171" s="2" t="inlineStr">
        <is>
          <t>Достоевского</t>
        </is>
      </c>
      <c r="B1171" s="2" t="inlineStr">
        <is>
          <t>ул</t>
        </is>
      </c>
      <c r="C1171" s="2" t="inlineStr">
        <is>
          <t>15</t>
        </is>
      </c>
      <c r="D1171" s="5" t="inlineStr">
        <is>
          <t>8</t>
        </is>
      </c>
      <c r="E1171">
        <f>A1171&amp;"_"&amp;B1171&amp;"_"&amp;C1171&amp;"_"&amp;D1171</f>
        <v/>
      </c>
      <c r="G1171" s="4" t="n"/>
    </row>
    <row r="1172" ht="22.5" customHeight="1">
      <c r="A1172" s="2" t="inlineStr">
        <is>
          <t>Достоевского</t>
        </is>
      </c>
      <c r="B1172" s="2" t="inlineStr">
        <is>
          <t>ул</t>
        </is>
      </c>
      <c r="C1172" s="2" t="inlineStr">
        <is>
          <t>15</t>
        </is>
      </c>
      <c r="D1172" s="5" t="inlineStr">
        <is>
          <t>39</t>
        </is>
      </c>
      <c r="E1172">
        <f>A1172&amp;"_"&amp;B1172&amp;"_"&amp;C1172&amp;"_"&amp;D1172</f>
        <v/>
      </c>
      <c r="G1172" s="4" t="n"/>
    </row>
    <row r="1173" ht="45" customHeight="1">
      <c r="A1173" s="2" t="inlineStr">
        <is>
          <t>Достоевского</t>
        </is>
      </c>
      <c r="B1173" s="2" t="inlineStr">
        <is>
          <t>ул</t>
        </is>
      </c>
      <c r="C1173" s="2" t="inlineStr">
        <is>
          <t>15</t>
        </is>
      </c>
      <c r="D1173" s="5" t="inlineStr">
        <is>
          <t>50</t>
        </is>
      </c>
      <c r="E1173">
        <f>A1173&amp;"_"&amp;B1173&amp;"_"&amp;C1173&amp;"_"&amp;D1173</f>
        <v/>
      </c>
      <c r="G1173" s="4" t="n"/>
    </row>
    <row r="1174" ht="22.5" customHeight="1">
      <c r="A1174" s="2" t="inlineStr">
        <is>
          <t>Достоевского</t>
        </is>
      </c>
      <c r="B1174" s="2" t="inlineStr">
        <is>
          <t>ул</t>
        </is>
      </c>
      <c r="C1174" s="2" t="inlineStr">
        <is>
          <t>15</t>
        </is>
      </c>
      <c r="D1174" s="5" t="inlineStr">
        <is>
          <t>59</t>
        </is>
      </c>
      <c r="E1174">
        <f>A1174&amp;"_"&amp;B1174&amp;"_"&amp;C1174&amp;"_"&amp;D1174</f>
        <v/>
      </c>
      <c r="G1174" s="4" t="n"/>
    </row>
    <row r="1175" ht="45" customHeight="1">
      <c r="A1175" s="2" t="inlineStr">
        <is>
          <t>Достоевского</t>
        </is>
      </c>
      <c r="B1175" s="2" t="inlineStr">
        <is>
          <t>ул</t>
        </is>
      </c>
      <c r="C1175" s="2" t="inlineStr">
        <is>
          <t>15</t>
        </is>
      </c>
      <c r="D1175" s="5" t="inlineStr">
        <is>
          <t>63</t>
        </is>
      </c>
      <c r="E1175">
        <f>A1175&amp;"_"&amp;B1175&amp;"_"&amp;C1175&amp;"_"&amp;D1175</f>
        <v/>
      </c>
      <c r="G1175" s="4" t="n"/>
    </row>
    <row r="1176" ht="22.5" customHeight="1">
      <c r="A1176" s="2" t="inlineStr">
        <is>
          <t>Достоевского</t>
        </is>
      </c>
      <c r="B1176" s="2" t="inlineStr">
        <is>
          <t>ул</t>
        </is>
      </c>
      <c r="C1176" s="2" t="inlineStr">
        <is>
          <t>15</t>
        </is>
      </c>
      <c r="D1176" s="5" t="inlineStr">
        <is>
          <t>66</t>
        </is>
      </c>
      <c r="E1176">
        <f>A1176&amp;"_"&amp;B1176&amp;"_"&amp;C1176&amp;"_"&amp;D1176</f>
        <v/>
      </c>
      <c r="G1176" s="4" t="n"/>
    </row>
    <row r="1177">
      <c r="A1177" s="2" t="inlineStr">
        <is>
          <t>Достоевского</t>
        </is>
      </c>
      <c r="B1177" s="2" t="inlineStr">
        <is>
          <t>ул</t>
        </is>
      </c>
      <c r="C1177" s="2" t="inlineStr">
        <is>
          <t>15</t>
        </is>
      </c>
      <c r="D1177" s="5" t="inlineStr">
        <is>
          <t>67</t>
        </is>
      </c>
      <c r="E1177">
        <f>A1177&amp;"_"&amp;B1177&amp;"_"&amp;C1177&amp;"_"&amp;D1177</f>
        <v/>
      </c>
      <c r="G1177" s="4" t="n"/>
    </row>
    <row r="1178">
      <c r="A1178" s="2" t="inlineStr">
        <is>
          <t>Достоевского</t>
        </is>
      </c>
      <c r="B1178" s="2" t="inlineStr">
        <is>
          <t>ул</t>
        </is>
      </c>
      <c r="C1178" s="2" t="inlineStr">
        <is>
          <t>30</t>
        </is>
      </c>
      <c r="D1178" s="2" t="inlineStr">
        <is>
          <t>2</t>
        </is>
      </c>
      <c r="E1178">
        <f>A1178&amp;"_"&amp;B1178&amp;"_"&amp;C1178&amp;"_"&amp;D1178</f>
        <v/>
      </c>
      <c r="G1178" s="4" t="n"/>
    </row>
    <row r="1179">
      <c r="A1179" s="2" t="inlineStr">
        <is>
          <t>Достоевского</t>
        </is>
      </c>
      <c r="B1179" s="2" t="inlineStr">
        <is>
          <t>ул</t>
        </is>
      </c>
      <c r="C1179" s="2" t="inlineStr">
        <is>
          <t>32</t>
        </is>
      </c>
      <c r="D1179" s="5" t="inlineStr">
        <is>
          <t>1</t>
        </is>
      </c>
      <c r="E1179">
        <f>A1179&amp;"_"&amp;B1179&amp;"_"&amp;C1179&amp;"_"&amp;D1179</f>
        <v/>
      </c>
      <c r="G1179" s="4" t="n"/>
    </row>
    <row r="1180" ht="22.5" customHeight="1">
      <c r="A1180" s="3" t="inlineStr">
        <is>
          <t>Достоевского</t>
        </is>
      </c>
      <c r="B1180" s="3" t="inlineStr">
        <is>
          <t>ул</t>
        </is>
      </c>
      <c r="C1180" s="3" t="inlineStr">
        <is>
          <t>32</t>
        </is>
      </c>
      <c r="D1180" s="3" t="inlineStr">
        <is>
          <t>10</t>
        </is>
      </c>
      <c r="E1180">
        <f>A1180&amp;"_"&amp;B1180&amp;"_"&amp;C1180&amp;"_"&amp;D1180</f>
        <v/>
      </c>
    </row>
    <row r="1181">
      <c r="A1181" s="3" t="inlineStr">
        <is>
          <t>Достоевского</t>
        </is>
      </c>
      <c r="B1181" s="3" t="inlineStr">
        <is>
          <t>ул</t>
        </is>
      </c>
      <c r="C1181" s="3" t="inlineStr">
        <is>
          <t>34</t>
        </is>
      </c>
      <c r="D1181" s="3" t="inlineStr">
        <is>
          <t>5</t>
        </is>
      </c>
      <c r="E1181">
        <f>A1181&amp;"_"&amp;B1181&amp;"_"&amp;C1181&amp;"_"&amp;D1181</f>
        <v/>
      </c>
    </row>
    <row r="1182">
      <c r="A1182" s="3" t="inlineStr">
        <is>
          <t>Достоевского</t>
        </is>
      </c>
      <c r="B1182" s="3" t="inlineStr">
        <is>
          <t>ул</t>
        </is>
      </c>
      <c r="C1182" s="3" t="inlineStr">
        <is>
          <t>34</t>
        </is>
      </c>
      <c r="D1182" s="3" t="inlineStr">
        <is>
          <t>22</t>
        </is>
      </c>
      <c r="E1182">
        <f>A1182&amp;"_"&amp;B1182&amp;"_"&amp;C1182&amp;"_"&amp;D1182</f>
        <v/>
      </c>
    </row>
    <row r="1183">
      <c r="A1183" s="3" t="inlineStr">
        <is>
          <t>Достоевского</t>
        </is>
      </c>
      <c r="B1183" s="3" t="inlineStr">
        <is>
          <t>ул</t>
        </is>
      </c>
      <c r="C1183" s="3" t="inlineStr">
        <is>
          <t>34</t>
        </is>
      </c>
      <c r="D1183" s="3" t="inlineStr">
        <is>
          <t>27</t>
        </is>
      </c>
      <c r="E1183">
        <f>A1183&amp;"_"&amp;B1183&amp;"_"&amp;C1183&amp;"_"&amp;D1183</f>
        <v/>
      </c>
    </row>
    <row r="1184">
      <c r="A1184" s="3" t="inlineStr">
        <is>
          <t>Достоевского</t>
        </is>
      </c>
      <c r="B1184" s="3" t="inlineStr">
        <is>
          <t>ул</t>
        </is>
      </c>
      <c r="C1184" s="3" t="inlineStr">
        <is>
          <t>34</t>
        </is>
      </c>
      <c r="D1184" s="3" t="inlineStr">
        <is>
          <t>38</t>
        </is>
      </c>
      <c r="E1184">
        <f>A1184&amp;"_"&amp;B1184&amp;"_"&amp;C1184&amp;"_"&amp;D1184</f>
        <v/>
      </c>
    </row>
    <row r="1185">
      <c r="A1185" s="3" t="inlineStr">
        <is>
          <t>Достоевского</t>
        </is>
      </c>
      <c r="B1185" s="3" t="inlineStr">
        <is>
          <t>ул</t>
        </is>
      </c>
      <c r="C1185" s="3" t="inlineStr">
        <is>
          <t>4</t>
        </is>
      </c>
      <c r="D1185" s="3" t="inlineStr">
        <is>
          <t>32</t>
        </is>
      </c>
      <c r="E1185">
        <f>A1185&amp;"_"&amp;B1185&amp;"_"&amp;C1185&amp;"_"&amp;D1185</f>
        <v/>
      </c>
    </row>
    <row r="1186" ht="51" customHeight="1">
      <c r="A1186" s="3" t="inlineStr">
        <is>
          <t>Достоевского</t>
        </is>
      </c>
      <c r="B1186" s="3" t="inlineStr">
        <is>
          <t>ул</t>
        </is>
      </c>
      <c r="C1186" s="3" t="inlineStr">
        <is>
          <t>4</t>
        </is>
      </c>
      <c r="D1186" s="3" t="inlineStr">
        <is>
          <t>36</t>
        </is>
      </c>
      <c r="E1186">
        <f>A1186&amp;"_"&amp;B1186&amp;"_"&amp;C1186&amp;"_"&amp;D1186</f>
        <v/>
      </c>
    </row>
    <row r="1187">
      <c r="A1187" s="3" t="inlineStr">
        <is>
          <t>Достоевского</t>
        </is>
      </c>
      <c r="B1187" s="3" t="inlineStr">
        <is>
          <t>ул</t>
        </is>
      </c>
      <c r="C1187" s="3" t="inlineStr">
        <is>
          <t>4</t>
        </is>
      </c>
      <c r="D1187" s="3" t="inlineStr">
        <is>
          <t>40</t>
        </is>
      </c>
      <c r="E1187">
        <f>A1187&amp;"_"&amp;B1187&amp;"_"&amp;C1187&amp;"_"&amp;D1187</f>
        <v/>
      </c>
    </row>
    <row r="1188">
      <c r="A1188" s="3" t="inlineStr">
        <is>
          <t>Достоевского</t>
        </is>
      </c>
      <c r="B1188" s="3" t="inlineStr">
        <is>
          <t>ул</t>
        </is>
      </c>
      <c r="C1188" s="3" t="inlineStr">
        <is>
          <t>4</t>
        </is>
      </c>
      <c r="D1188" s="3" t="inlineStr">
        <is>
          <t>41</t>
        </is>
      </c>
      <c r="E1188">
        <f>A1188&amp;"_"&amp;B1188&amp;"_"&amp;C1188&amp;"_"&amp;D1188</f>
        <v/>
      </c>
    </row>
    <row r="1189">
      <c r="A1189" s="3" t="inlineStr">
        <is>
          <t>Достоевского</t>
        </is>
      </c>
      <c r="B1189" s="3" t="inlineStr">
        <is>
          <t>ул</t>
        </is>
      </c>
      <c r="C1189" s="3" t="inlineStr">
        <is>
          <t>4</t>
        </is>
      </c>
      <c r="D1189" s="3" t="inlineStr">
        <is>
          <t>76</t>
        </is>
      </c>
      <c r="E1189">
        <f>A1189&amp;"_"&amp;B1189&amp;"_"&amp;C1189&amp;"_"&amp;D1189</f>
        <v/>
      </c>
    </row>
    <row r="1190">
      <c r="A1190" s="3" t="inlineStr">
        <is>
          <t>Достоевского</t>
        </is>
      </c>
      <c r="B1190" s="3" t="inlineStr">
        <is>
          <t>ул</t>
        </is>
      </c>
      <c r="C1190" s="3" t="inlineStr">
        <is>
          <t>4</t>
        </is>
      </c>
      <c r="D1190" s="3" t="inlineStr">
        <is>
          <t>78</t>
        </is>
      </c>
      <c r="E1190">
        <f>A1190&amp;"_"&amp;B1190&amp;"_"&amp;C1190&amp;"_"&amp;D1190</f>
        <v/>
      </c>
    </row>
    <row r="1191">
      <c r="A1191" s="3" t="inlineStr">
        <is>
          <t>Достоевского</t>
        </is>
      </c>
      <c r="B1191" s="3" t="inlineStr">
        <is>
          <t>ул</t>
        </is>
      </c>
      <c r="C1191" s="3" t="inlineStr">
        <is>
          <t>4</t>
        </is>
      </c>
      <c r="D1191" s="3" t="inlineStr">
        <is>
          <t>92</t>
        </is>
      </c>
      <c r="E1191">
        <f>A1191&amp;"_"&amp;B1191&amp;"_"&amp;C1191&amp;"_"&amp;D1191</f>
        <v/>
      </c>
    </row>
    <row r="1192">
      <c r="A1192" s="3" t="inlineStr">
        <is>
          <t>Достоевского</t>
        </is>
      </c>
      <c r="B1192" s="3" t="inlineStr">
        <is>
          <t>ул</t>
        </is>
      </c>
      <c r="C1192" s="3" t="inlineStr">
        <is>
          <t>4</t>
        </is>
      </c>
      <c r="D1192" s="3" t="inlineStr">
        <is>
          <t>112</t>
        </is>
      </c>
      <c r="E1192">
        <f>A1192&amp;"_"&amp;B1192&amp;"_"&amp;C1192&amp;"_"&amp;D1192</f>
        <v/>
      </c>
    </row>
    <row r="1193" ht="22.5" customHeight="1">
      <c r="A1193" s="3" t="inlineStr">
        <is>
          <t>Достоевского</t>
        </is>
      </c>
      <c r="B1193" s="3" t="inlineStr">
        <is>
          <t>ул</t>
        </is>
      </c>
      <c r="C1193" s="3" t="inlineStr">
        <is>
          <t>4</t>
        </is>
      </c>
      <c r="D1193" s="3" t="inlineStr">
        <is>
          <t>124</t>
        </is>
      </c>
      <c r="E1193">
        <f>A1193&amp;"_"&amp;B1193&amp;"_"&amp;C1193&amp;"_"&amp;D1193</f>
        <v/>
      </c>
    </row>
    <row r="1194">
      <c r="A1194" s="3" t="inlineStr">
        <is>
          <t>Достоевского</t>
        </is>
      </c>
      <c r="B1194" s="3" t="inlineStr">
        <is>
          <t>ул</t>
        </is>
      </c>
      <c r="C1194" s="3" t="inlineStr">
        <is>
          <t>4</t>
        </is>
      </c>
      <c r="D1194" s="3" t="inlineStr">
        <is>
          <t>125</t>
        </is>
      </c>
      <c r="E1194">
        <f>A1194&amp;"_"&amp;B1194&amp;"_"&amp;C1194&amp;"_"&amp;D1194</f>
        <v/>
      </c>
    </row>
    <row r="1195">
      <c r="A1195" s="3" t="inlineStr">
        <is>
          <t>Достоевского</t>
        </is>
      </c>
      <c r="B1195" s="3" t="inlineStr">
        <is>
          <t>ул</t>
        </is>
      </c>
      <c r="C1195" s="3" t="inlineStr">
        <is>
          <t>4</t>
        </is>
      </c>
      <c r="D1195" s="3" t="inlineStr">
        <is>
          <t>129</t>
        </is>
      </c>
      <c r="E1195">
        <f>A1195&amp;"_"&amp;B1195&amp;"_"&amp;C1195&amp;"_"&amp;D1195</f>
        <v/>
      </c>
    </row>
    <row r="1196">
      <c r="A1196" s="3" t="inlineStr">
        <is>
          <t>Достоевского</t>
        </is>
      </c>
      <c r="B1196" s="3" t="inlineStr">
        <is>
          <t>ул</t>
        </is>
      </c>
      <c r="C1196" s="3" t="inlineStr">
        <is>
          <t>4</t>
        </is>
      </c>
      <c r="D1196" s="3" t="inlineStr">
        <is>
          <t>135</t>
        </is>
      </c>
      <c r="E1196">
        <f>A1196&amp;"_"&amp;B1196&amp;"_"&amp;C1196&amp;"_"&amp;D1196</f>
        <v/>
      </c>
    </row>
    <row r="1197">
      <c r="A1197" s="3" t="inlineStr">
        <is>
          <t>Достоевского</t>
        </is>
      </c>
      <c r="B1197" s="3" t="inlineStr">
        <is>
          <t>ул</t>
        </is>
      </c>
      <c r="C1197" s="3" t="inlineStr">
        <is>
          <t>4</t>
        </is>
      </c>
      <c r="D1197" s="3" t="inlineStr">
        <is>
          <t>153</t>
        </is>
      </c>
      <c r="E1197">
        <f>A1197&amp;"_"&amp;B1197&amp;"_"&amp;C1197&amp;"_"&amp;D1197</f>
        <v/>
      </c>
    </row>
    <row r="1198">
      <c r="A1198" s="3" t="inlineStr">
        <is>
          <t>Достоевского</t>
        </is>
      </c>
      <c r="B1198" s="3" t="inlineStr">
        <is>
          <t>ул</t>
        </is>
      </c>
      <c r="C1198" s="3" t="inlineStr">
        <is>
          <t>4</t>
        </is>
      </c>
      <c r="D1198" s="3" t="inlineStr">
        <is>
          <t>174</t>
        </is>
      </c>
      <c r="E1198">
        <f>A1198&amp;"_"&amp;B1198&amp;"_"&amp;C1198&amp;"_"&amp;D1198</f>
        <v/>
      </c>
    </row>
    <row r="1199">
      <c r="A1199" s="3" t="inlineStr">
        <is>
          <t>Достоевского</t>
        </is>
      </c>
      <c r="B1199" s="3" t="inlineStr">
        <is>
          <t>ул</t>
        </is>
      </c>
      <c r="C1199" s="3" t="inlineStr">
        <is>
          <t>4</t>
        </is>
      </c>
      <c r="D1199" s="3" t="inlineStr">
        <is>
          <t>181</t>
        </is>
      </c>
      <c r="E1199">
        <f>A1199&amp;"_"&amp;B1199&amp;"_"&amp;C1199&amp;"_"&amp;D1199</f>
        <v/>
      </c>
    </row>
    <row r="1200">
      <c r="A1200" s="3" t="inlineStr">
        <is>
          <t>Достоевского</t>
        </is>
      </c>
      <c r="B1200" s="3" t="inlineStr">
        <is>
          <t>ул</t>
        </is>
      </c>
      <c r="C1200" s="3" t="inlineStr">
        <is>
          <t>4</t>
        </is>
      </c>
      <c r="D1200" s="3" t="inlineStr">
        <is>
          <t>189</t>
        </is>
      </c>
      <c r="E1200">
        <f>A1200&amp;"_"&amp;B1200&amp;"_"&amp;C1200&amp;"_"&amp;D1200</f>
        <v/>
      </c>
    </row>
    <row r="1201">
      <c r="A1201" s="3" t="inlineStr">
        <is>
          <t>Достоевского</t>
        </is>
      </c>
      <c r="B1201" s="3" t="inlineStr">
        <is>
          <t>ул</t>
        </is>
      </c>
      <c r="C1201" s="3" t="inlineStr">
        <is>
          <t>4</t>
        </is>
      </c>
      <c r="D1201" s="3" t="inlineStr">
        <is>
          <t>205</t>
        </is>
      </c>
      <c r="E1201">
        <f>A1201&amp;"_"&amp;B1201&amp;"_"&amp;C1201&amp;"_"&amp;D1201</f>
        <v/>
      </c>
    </row>
    <row r="1202">
      <c r="A1202" s="3" t="inlineStr">
        <is>
          <t>Достоевского</t>
        </is>
      </c>
      <c r="B1202" s="3" t="inlineStr">
        <is>
          <t>ул</t>
        </is>
      </c>
      <c r="C1202" s="3" t="inlineStr">
        <is>
          <t>4</t>
        </is>
      </c>
      <c r="D1202" s="3" t="inlineStr">
        <is>
          <t>215</t>
        </is>
      </c>
      <c r="E1202">
        <f>A1202&amp;"_"&amp;B1202&amp;"_"&amp;C1202&amp;"_"&amp;D1202</f>
        <v/>
      </c>
    </row>
    <row r="1203">
      <c r="A1203" s="3" t="inlineStr">
        <is>
          <t>Достоевского</t>
        </is>
      </c>
      <c r="B1203" s="3" t="inlineStr">
        <is>
          <t>ул</t>
        </is>
      </c>
      <c r="C1203" s="3" t="inlineStr">
        <is>
          <t>4</t>
        </is>
      </c>
      <c r="D1203" s="3" t="inlineStr">
        <is>
          <t>218</t>
        </is>
      </c>
      <c r="E1203">
        <f>A1203&amp;"_"&amp;B1203&amp;"_"&amp;C1203&amp;"_"&amp;D1203</f>
        <v/>
      </c>
    </row>
    <row r="1204" ht="33.75" customHeight="1">
      <c r="A1204" s="3" t="inlineStr">
        <is>
          <t>Достоевского</t>
        </is>
      </c>
      <c r="B1204" s="3" t="inlineStr">
        <is>
          <t>ул</t>
        </is>
      </c>
      <c r="C1204" s="3" t="inlineStr">
        <is>
          <t>8</t>
        </is>
      </c>
      <c r="D1204" s="3" t="inlineStr">
        <is>
          <t>14</t>
        </is>
      </c>
      <c r="E1204">
        <f>A1204&amp;"_"&amp;B1204&amp;"_"&amp;C1204&amp;"_"&amp;D1204</f>
        <v/>
      </c>
    </row>
    <row r="1205" ht="22.5" customHeight="1">
      <c r="A1205" s="3" t="inlineStr">
        <is>
          <t>Достоевского</t>
        </is>
      </c>
      <c r="B1205" s="3" t="inlineStr">
        <is>
          <t>ул</t>
        </is>
      </c>
      <c r="C1205" s="3" t="inlineStr">
        <is>
          <t>8</t>
        </is>
      </c>
      <c r="D1205" s="3" t="inlineStr">
        <is>
          <t>28</t>
        </is>
      </c>
      <c r="E1205">
        <f>A1205&amp;"_"&amp;B1205&amp;"_"&amp;C1205&amp;"_"&amp;D1205</f>
        <v/>
      </c>
    </row>
    <row r="1206">
      <c r="A1206" s="3" t="inlineStr">
        <is>
          <t>Достоевского</t>
        </is>
      </c>
      <c r="B1206" s="3" t="inlineStr">
        <is>
          <t>ул</t>
        </is>
      </c>
      <c r="C1206" s="3" t="inlineStr">
        <is>
          <t>8</t>
        </is>
      </c>
      <c r="D1206" s="3" t="inlineStr">
        <is>
          <t>29</t>
        </is>
      </c>
      <c r="E1206">
        <f>A1206&amp;"_"&amp;B1206&amp;"_"&amp;C1206&amp;"_"&amp;D1206</f>
        <v/>
      </c>
    </row>
    <row r="1207">
      <c r="A1207" s="3" t="inlineStr">
        <is>
          <t>Достоевского</t>
        </is>
      </c>
      <c r="B1207" s="3" t="inlineStr">
        <is>
          <t>ул</t>
        </is>
      </c>
      <c r="C1207" s="3" t="inlineStr">
        <is>
          <t>8</t>
        </is>
      </c>
      <c r="D1207" s="3" t="inlineStr">
        <is>
          <t>38</t>
        </is>
      </c>
      <c r="E1207">
        <f>A1207&amp;"_"&amp;B1207&amp;"_"&amp;C1207&amp;"_"&amp;D1207</f>
        <v/>
      </c>
    </row>
    <row r="1208">
      <c r="A1208" s="3" t="inlineStr">
        <is>
          <t>Достоевского</t>
        </is>
      </c>
      <c r="B1208" s="3" t="inlineStr">
        <is>
          <t>ул</t>
        </is>
      </c>
      <c r="C1208" s="3" t="inlineStr">
        <is>
          <t>8</t>
        </is>
      </c>
      <c r="D1208" s="3" t="inlineStr">
        <is>
          <t>41</t>
        </is>
      </c>
      <c r="E1208">
        <f>A1208&amp;"_"&amp;B1208&amp;"_"&amp;C1208&amp;"_"&amp;D1208</f>
        <v/>
      </c>
    </row>
    <row r="1209">
      <c r="A1209" s="3" t="inlineStr">
        <is>
          <t>Достоевского</t>
        </is>
      </c>
      <c r="B1209" s="3" t="inlineStr">
        <is>
          <t>ул</t>
        </is>
      </c>
      <c r="C1209" s="3" t="inlineStr">
        <is>
          <t>8</t>
        </is>
      </c>
      <c r="D1209" s="3" t="inlineStr">
        <is>
          <t>61.1</t>
        </is>
      </c>
      <c r="E1209">
        <f>A1209&amp;"_"&amp;B1209&amp;"_"&amp;C1209&amp;"_"&amp;D1209</f>
        <v/>
      </c>
    </row>
    <row r="1210">
      <c r="A1210" s="3" t="inlineStr">
        <is>
          <t>Достоевского</t>
        </is>
      </c>
      <c r="B1210" s="3" t="inlineStr">
        <is>
          <t>ул</t>
        </is>
      </c>
      <c r="C1210" s="3" t="inlineStr">
        <is>
          <t>8</t>
        </is>
      </c>
      <c r="D1210" s="3" t="inlineStr">
        <is>
          <t>62</t>
        </is>
      </c>
      <c r="E1210">
        <f>A1210&amp;"_"&amp;B1210&amp;"_"&amp;C1210&amp;"_"&amp;D1210</f>
        <v/>
      </c>
    </row>
    <row r="1211">
      <c r="A1211" s="3" t="inlineStr">
        <is>
          <t>Достоевского</t>
        </is>
      </c>
      <c r="B1211" s="3" t="inlineStr">
        <is>
          <t>ул</t>
        </is>
      </c>
      <c r="C1211" s="3" t="inlineStr">
        <is>
          <t>8</t>
        </is>
      </c>
      <c r="D1211" s="3" t="inlineStr">
        <is>
          <t>82</t>
        </is>
      </c>
      <c r="E1211">
        <f>A1211&amp;"_"&amp;B1211&amp;"_"&amp;C1211&amp;"_"&amp;D1211</f>
        <v/>
      </c>
    </row>
    <row r="1212" ht="22.5" customHeight="1">
      <c r="A1212" s="3" t="inlineStr">
        <is>
          <t>Достоевского</t>
        </is>
      </c>
      <c r="B1212" s="3" t="inlineStr">
        <is>
          <t>ул</t>
        </is>
      </c>
      <c r="C1212" s="3" t="inlineStr">
        <is>
          <t>9</t>
        </is>
      </c>
      <c r="D1212" s="3" t="inlineStr">
        <is>
          <t>3</t>
        </is>
      </c>
      <c r="E1212">
        <f>A1212&amp;"_"&amp;B1212&amp;"_"&amp;C1212&amp;"_"&amp;D1212</f>
        <v/>
      </c>
    </row>
    <row r="1213">
      <c r="A1213" s="3" t="inlineStr">
        <is>
          <t>Достоевского</t>
        </is>
      </c>
      <c r="B1213" s="3" t="inlineStr">
        <is>
          <t>ул</t>
        </is>
      </c>
      <c r="C1213" s="3" t="inlineStr">
        <is>
          <t>9</t>
        </is>
      </c>
      <c r="D1213" s="3" t="inlineStr">
        <is>
          <t>14</t>
        </is>
      </c>
      <c r="E1213">
        <f>A1213&amp;"_"&amp;B1213&amp;"_"&amp;C1213&amp;"_"&amp;D1213</f>
        <v/>
      </c>
    </row>
    <row r="1214">
      <c r="A1214" s="3" t="inlineStr">
        <is>
          <t>Достоевского</t>
        </is>
      </c>
      <c r="B1214" s="3" t="inlineStr">
        <is>
          <t>ул</t>
        </is>
      </c>
      <c r="C1214" s="3" t="inlineStr">
        <is>
          <t>9</t>
        </is>
      </c>
      <c r="D1214" s="3" t="inlineStr">
        <is>
          <t>18</t>
        </is>
      </c>
      <c r="E1214">
        <f>A1214&amp;"_"&amp;B1214&amp;"_"&amp;C1214&amp;"_"&amp;D1214</f>
        <v/>
      </c>
    </row>
    <row r="1215">
      <c r="A1215" s="3" t="inlineStr">
        <is>
          <t>Достоевского</t>
        </is>
      </c>
      <c r="B1215" s="3" t="inlineStr">
        <is>
          <t>ул</t>
        </is>
      </c>
      <c r="C1215" s="3" t="inlineStr">
        <is>
          <t>9</t>
        </is>
      </c>
      <c r="D1215" s="3" t="inlineStr">
        <is>
          <t>22</t>
        </is>
      </c>
      <c r="E1215">
        <f>A1215&amp;"_"&amp;B1215&amp;"_"&amp;C1215&amp;"_"&amp;D1215</f>
        <v/>
      </c>
    </row>
    <row r="1216" ht="33.75" customHeight="1">
      <c r="A1216" s="3" t="inlineStr">
        <is>
          <t>Достоевского</t>
        </is>
      </c>
      <c r="B1216" s="3" t="inlineStr">
        <is>
          <t>ул</t>
        </is>
      </c>
      <c r="C1216" s="3" t="inlineStr">
        <is>
          <t>9</t>
        </is>
      </c>
      <c r="D1216" s="3" t="inlineStr">
        <is>
          <t>26</t>
        </is>
      </c>
      <c r="E1216">
        <f>A1216&amp;"_"&amp;B1216&amp;"_"&amp;C1216&amp;"_"&amp;D1216</f>
        <v/>
      </c>
    </row>
    <row r="1217" ht="22.5" customHeight="1">
      <c r="A1217" s="3" t="inlineStr">
        <is>
          <t>Достоевского</t>
        </is>
      </c>
      <c r="B1217" s="3" t="inlineStr">
        <is>
          <t>ул</t>
        </is>
      </c>
      <c r="C1217" s="3" t="inlineStr">
        <is>
          <t>9</t>
        </is>
      </c>
      <c r="D1217" s="3" t="inlineStr">
        <is>
          <t>28</t>
        </is>
      </c>
      <c r="E1217">
        <f>A1217&amp;"_"&amp;B1217&amp;"_"&amp;C1217&amp;"_"&amp;D1217</f>
        <v/>
      </c>
    </row>
    <row r="1218" ht="31.5" customHeight="1">
      <c r="A1218" s="3" t="inlineStr">
        <is>
          <t>Дубровинского</t>
        </is>
      </c>
      <c r="B1218" s="3" t="inlineStr">
        <is>
          <t>наб</t>
        </is>
      </c>
      <c r="C1218" s="3" t="inlineStr">
        <is>
          <t>102</t>
        </is>
      </c>
      <c r="D1218" s="6" t="inlineStr">
        <is>
          <t>1</t>
        </is>
      </c>
      <c r="E1218">
        <f>A1218&amp;"_"&amp;B1218&amp;"_"&amp;C1218&amp;"_"&amp;D1218</f>
        <v/>
      </c>
    </row>
    <row r="1219">
      <c r="A1219" s="3" t="inlineStr">
        <is>
          <t>Дубровинского</t>
        </is>
      </c>
      <c r="B1219" s="3" t="inlineStr">
        <is>
          <t>наб</t>
        </is>
      </c>
      <c r="C1219" s="3" t="inlineStr">
        <is>
          <t>102</t>
        </is>
      </c>
      <c r="D1219" s="3" t="inlineStr">
        <is>
          <t>1</t>
        </is>
      </c>
      <c r="E1219">
        <f>A1219&amp;"_"&amp;B1219&amp;"_"&amp;C1219&amp;"_"&amp;D1219</f>
        <v/>
      </c>
    </row>
    <row r="1220" ht="31.5" customHeight="1">
      <c r="A1220" s="3" t="inlineStr">
        <is>
          <t>Дубровинского</t>
        </is>
      </c>
      <c r="B1220" s="3" t="inlineStr">
        <is>
          <t>наб</t>
        </is>
      </c>
      <c r="C1220" s="3" t="inlineStr">
        <is>
          <t>58</t>
        </is>
      </c>
      <c r="D1220" s="6" t="inlineStr">
        <is>
          <t>58</t>
        </is>
      </c>
      <c r="E1220">
        <f>A1220&amp;"_"&amp;B1220&amp;"_"&amp;C1220&amp;"_"&amp;D1220</f>
        <v/>
      </c>
    </row>
    <row r="1221" ht="33.75" customHeight="1">
      <c r="A1221" s="3" t="inlineStr">
        <is>
          <t>Дубровинского</t>
        </is>
      </c>
      <c r="B1221" s="3" t="inlineStr">
        <is>
          <t>наб</t>
        </is>
      </c>
      <c r="C1221" s="3" t="inlineStr">
        <is>
          <t>62</t>
        </is>
      </c>
      <c r="D1221" s="3" t="inlineStr">
        <is>
          <t>19</t>
        </is>
      </c>
      <c r="E1221">
        <f>A1221&amp;"_"&amp;B1221&amp;"_"&amp;C1221&amp;"_"&amp;D1221</f>
        <v/>
      </c>
    </row>
    <row r="1222">
      <c r="A1222" s="3" t="inlineStr">
        <is>
          <t>Дубровинского</t>
        </is>
      </c>
      <c r="B1222" s="3" t="inlineStr">
        <is>
          <t>наб</t>
        </is>
      </c>
      <c r="C1222" s="3" t="inlineStr">
        <is>
          <t>62</t>
        </is>
      </c>
      <c r="D1222" s="3" t="inlineStr">
        <is>
          <t>23</t>
        </is>
      </c>
      <c r="E1222">
        <f>A1222&amp;"_"&amp;B1222&amp;"_"&amp;C1222&amp;"_"&amp;D1222</f>
        <v/>
      </c>
    </row>
    <row r="1223">
      <c r="A1223" s="3" t="inlineStr">
        <is>
          <t>Дубровинского</t>
        </is>
      </c>
      <c r="B1223" s="3" t="inlineStr">
        <is>
          <t>наб</t>
        </is>
      </c>
      <c r="C1223" s="3" t="inlineStr">
        <is>
          <t>62</t>
        </is>
      </c>
      <c r="D1223" s="3" t="inlineStr">
        <is>
          <t>85</t>
        </is>
      </c>
      <c r="E1223">
        <f>A1223&amp;"_"&amp;B1223&amp;"_"&amp;C1223&amp;"_"&amp;D1223</f>
        <v/>
      </c>
    </row>
    <row r="1224">
      <c r="A1224" s="3" t="inlineStr">
        <is>
          <t>Дубровинского</t>
        </is>
      </c>
      <c r="B1224" s="3" t="inlineStr">
        <is>
          <t>наб</t>
        </is>
      </c>
      <c r="C1224" s="3" t="inlineStr">
        <is>
          <t>62</t>
        </is>
      </c>
      <c r="D1224" s="3" t="inlineStr">
        <is>
          <t>114</t>
        </is>
      </c>
      <c r="E1224">
        <f>A1224&amp;"_"&amp;B1224&amp;"_"&amp;C1224&amp;"_"&amp;D1224</f>
        <v/>
      </c>
    </row>
    <row r="1225">
      <c r="A1225" s="3" t="inlineStr">
        <is>
          <t>Дубровинского</t>
        </is>
      </c>
      <c r="B1225" s="3" t="inlineStr">
        <is>
          <t>наб</t>
        </is>
      </c>
      <c r="C1225" s="3" t="inlineStr">
        <is>
          <t>62</t>
        </is>
      </c>
      <c r="D1225" s="3" t="inlineStr">
        <is>
          <t>117</t>
        </is>
      </c>
      <c r="E1225">
        <f>A1225&amp;"_"&amp;B1225&amp;"_"&amp;C1225&amp;"_"&amp;D1225</f>
        <v/>
      </c>
    </row>
    <row r="1226" ht="33.75" customHeight="1">
      <c r="A1226" s="3" t="inlineStr">
        <is>
          <t>Дубровинского</t>
        </is>
      </c>
      <c r="B1226" s="3" t="inlineStr">
        <is>
          <t>наб</t>
        </is>
      </c>
      <c r="C1226" s="3" t="inlineStr">
        <is>
          <t>62</t>
        </is>
      </c>
      <c r="D1226" s="3" t="inlineStr">
        <is>
          <t>132</t>
        </is>
      </c>
      <c r="E1226">
        <f>A1226&amp;"_"&amp;B1226&amp;"_"&amp;C1226&amp;"_"&amp;D1226</f>
        <v/>
      </c>
    </row>
    <row r="1227">
      <c r="A1227" s="3" t="inlineStr">
        <is>
          <t>Дубровинского</t>
        </is>
      </c>
      <c r="B1227" s="3" t="inlineStr">
        <is>
          <t>наб</t>
        </is>
      </c>
      <c r="C1227" s="3" t="inlineStr">
        <is>
          <t>62</t>
        </is>
      </c>
      <c r="D1227" s="3" t="inlineStr">
        <is>
          <t>146</t>
        </is>
      </c>
      <c r="E1227">
        <f>A1227&amp;"_"&amp;B1227&amp;"_"&amp;C1227&amp;"_"&amp;D1227</f>
        <v/>
      </c>
    </row>
    <row r="1228">
      <c r="A1228" s="3" t="inlineStr">
        <is>
          <t>Дубровинского</t>
        </is>
      </c>
      <c r="B1228" s="3" t="inlineStr">
        <is>
          <t>наб</t>
        </is>
      </c>
      <c r="C1228" s="3" t="inlineStr">
        <is>
          <t>62</t>
        </is>
      </c>
      <c r="D1228" s="3" t="inlineStr">
        <is>
          <t>186</t>
        </is>
      </c>
      <c r="E1228">
        <f>A1228&amp;"_"&amp;B1228&amp;"_"&amp;C1228&amp;"_"&amp;D1228</f>
        <v/>
      </c>
    </row>
    <row r="1229" ht="22.5" customHeight="1">
      <c r="A1229" s="3" t="inlineStr">
        <is>
          <t>Дубровинского</t>
        </is>
      </c>
      <c r="B1229" s="3" t="inlineStr">
        <is>
          <t>наб</t>
        </is>
      </c>
      <c r="C1229" s="3" t="inlineStr">
        <is>
          <t>66</t>
        </is>
      </c>
      <c r="D1229" s="3" t="inlineStr">
        <is>
          <t>10</t>
        </is>
      </c>
      <c r="E1229">
        <f>A1229&amp;"_"&amp;B1229&amp;"_"&amp;C1229&amp;"_"&amp;D1229</f>
        <v/>
      </c>
    </row>
    <row r="1230">
      <c r="A1230" s="3" t="inlineStr">
        <is>
          <t>Дубровинского</t>
        </is>
      </c>
      <c r="B1230" s="3" t="inlineStr">
        <is>
          <t>наб</t>
        </is>
      </c>
      <c r="C1230" s="3" t="inlineStr">
        <is>
          <t>66</t>
        </is>
      </c>
      <c r="D1230" s="3" t="inlineStr">
        <is>
          <t>42</t>
        </is>
      </c>
      <c r="E1230">
        <f>A1230&amp;"_"&amp;B1230&amp;"_"&amp;C1230&amp;"_"&amp;D1230</f>
        <v/>
      </c>
    </row>
    <row r="1231">
      <c r="A1231" s="3" t="inlineStr">
        <is>
          <t>Дубровинского</t>
        </is>
      </c>
      <c r="B1231" s="3" t="inlineStr">
        <is>
          <t>наб</t>
        </is>
      </c>
      <c r="C1231" s="3" t="inlineStr">
        <is>
          <t>66</t>
        </is>
      </c>
      <c r="D1231" s="3" t="inlineStr">
        <is>
          <t>85</t>
        </is>
      </c>
      <c r="E1231">
        <f>A1231&amp;"_"&amp;B1231&amp;"_"&amp;C1231&amp;"_"&amp;D1231</f>
        <v/>
      </c>
    </row>
    <row r="1232">
      <c r="A1232" s="3" t="inlineStr">
        <is>
          <t>Дубровинского</t>
        </is>
      </c>
      <c r="B1232" s="3" t="inlineStr">
        <is>
          <t>наб</t>
        </is>
      </c>
      <c r="C1232" s="3" t="inlineStr">
        <is>
          <t>86</t>
        </is>
      </c>
      <c r="D1232" s="3" t="inlineStr">
        <is>
          <t>6</t>
        </is>
      </c>
      <c r="E1232">
        <f>A1232&amp;"_"&amp;B1232&amp;"_"&amp;C1232&amp;"_"&amp;D1232</f>
        <v/>
      </c>
    </row>
    <row r="1233">
      <c r="A1233" s="3" t="inlineStr">
        <is>
          <t>Дубровинского</t>
        </is>
      </c>
      <c r="B1233" s="3" t="inlineStr">
        <is>
          <t>наб</t>
        </is>
      </c>
      <c r="C1233" s="3" t="inlineStr">
        <is>
          <t>86</t>
        </is>
      </c>
      <c r="D1233" s="3" t="inlineStr">
        <is>
          <t>21</t>
        </is>
      </c>
      <c r="E1233">
        <f>A1233&amp;"_"&amp;B1233&amp;"_"&amp;C1233&amp;"_"&amp;D1233</f>
        <v/>
      </c>
    </row>
    <row r="1234">
      <c r="A1234" s="3" t="inlineStr">
        <is>
          <t>Дубровинского</t>
        </is>
      </c>
      <c r="B1234" s="3" t="inlineStr">
        <is>
          <t>наб</t>
        </is>
      </c>
      <c r="C1234" s="3" t="inlineStr">
        <is>
          <t>86</t>
        </is>
      </c>
      <c r="D1234" s="3" t="inlineStr">
        <is>
          <t>21.22</t>
        </is>
      </c>
      <c r="E1234">
        <f>A1234&amp;"_"&amp;B1234&amp;"_"&amp;C1234&amp;"_"&amp;D1234</f>
        <v/>
      </c>
    </row>
    <row r="1235">
      <c r="A1235" s="3" t="inlineStr">
        <is>
          <t>Дубровинского</t>
        </is>
      </c>
      <c r="B1235" s="3" t="inlineStr">
        <is>
          <t>наб</t>
        </is>
      </c>
      <c r="C1235" s="3" t="inlineStr">
        <is>
          <t>86</t>
        </is>
      </c>
      <c r="D1235" s="3" t="inlineStr">
        <is>
          <t>32</t>
        </is>
      </c>
      <c r="E1235">
        <f>A1235&amp;"_"&amp;B1235&amp;"_"&amp;C1235&amp;"_"&amp;D1235</f>
        <v/>
      </c>
    </row>
    <row r="1236" ht="45" customHeight="1">
      <c r="A1236" s="3" t="inlineStr">
        <is>
          <t>Дубровинского</t>
        </is>
      </c>
      <c r="B1236" s="3" t="inlineStr">
        <is>
          <t>наб</t>
        </is>
      </c>
      <c r="C1236" s="3" t="inlineStr">
        <is>
          <t>86</t>
        </is>
      </c>
      <c r="D1236" s="3" t="inlineStr">
        <is>
          <t>43</t>
        </is>
      </c>
      <c r="E1236">
        <f>A1236&amp;"_"&amp;B1236&amp;"_"&amp;C1236&amp;"_"&amp;D1236</f>
        <v/>
      </c>
    </row>
    <row r="1237">
      <c r="A1237" s="3" t="inlineStr">
        <is>
          <t>Дубровинского</t>
        </is>
      </c>
      <c r="B1237" s="3" t="inlineStr">
        <is>
          <t>наб</t>
        </is>
      </c>
      <c r="C1237" s="3" t="inlineStr">
        <is>
          <t>86</t>
        </is>
      </c>
      <c r="D1237" s="3" t="inlineStr">
        <is>
          <t>43</t>
        </is>
      </c>
      <c r="E1237">
        <f>A1237&amp;"_"&amp;B1237&amp;"_"&amp;C1237&amp;"_"&amp;D1237</f>
        <v/>
      </c>
    </row>
    <row r="1238">
      <c r="A1238" s="3" t="inlineStr">
        <is>
          <t>Дубровинского</t>
        </is>
      </c>
      <c r="B1238" s="3" t="inlineStr">
        <is>
          <t>наб</t>
        </is>
      </c>
      <c r="C1238" s="3" t="inlineStr">
        <is>
          <t>88</t>
        </is>
      </c>
      <c r="D1238" s="3" t="inlineStr">
        <is>
          <t>13</t>
        </is>
      </c>
      <c r="E1238">
        <f>A1238&amp;"_"&amp;B1238&amp;"_"&amp;C1238&amp;"_"&amp;D1238</f>
        <v/>
      </c>
    </row>
    <row r="1239" ht="22.5" customHeight="1">
      <c r="A1239" s="3" t="inlineStr">
        <is>
          <t>Дубровинского</t>
        </is>
      </c>
      <c r="B1239" s="3" t="inlineStr">
        <is>
          <t>наб</t>
        </is>
      </c>
      <c r="C1239" s="3" t="inlineStr">
        <is>
          <t>88</t>
        </is>
      </c>
      <c r="D1239" s="3" t="inlineStr">
        <is>
          <t>21</t>
        </is>
      </c>
      <c r="E1239">
        <f>A1239&amp;"_"&amp;B1239&amp;"_"&amp;C1239&amp;"_"&amp;D1239</f>
        <v/>
      </c>
    </row>
    <row r="1240">
      <c r="A1240" s="3" t="inlineStr">
        <is>
          <t>Дубровинского</t>
        </is>
      </c>
      <c r="B1240" s="3" t="inlineStr">
        <is>
          <t>наб</t>
        </is>
      </c>
      <c r="C1240" s="3" t="inlineStr">
        <is>
          <t>88</t>
        </is>
      </c>
      <c r="D1240" s="3" t="inlineStr">
        <is>
          <t>25</t>
        </is>
      </c>
      <c r="E1240">
        <f>A1240&amp;"_"&amp;B1240&amp;"_"&amp;C1240&amp;"_"&amp;D1240</f>
        <v/>
      </c>
    </row>
    <row r="1241">
      <c r="A1241" s="3" t="inlineStr">
        <is>
          <t>Дубровинского</t>
        </is>
      </c>
      <c r="B1241" s="3" t="inlineStr">
        <is>
          <t>наб</t>
        </is>
      </c>
      <c r="C1241" s="3" t="inlineStr">
        <is>
          <t>88</t>
        </is>
      </c>
      <c r="D1241" s="3" t="inlineStr">
        <is>
          <t>33</t>
        </is>
      </c>
      <c r="E1241">
        <f>A1241&amp;"_"&amp;B1241&amp;"_"&amp;C1241&amp;"_"&amp;D1241</f>
        <v/>
      </c>
    </row>
    <row r="1242">
      <c r="A1242" s="3" t="inlineStr">
        <is>
          <t>Дубровинского</t>
        </is>
      </c>
      <c r="B1242" s="3" t="inlineStr">
        <is>
          <t>наб</t>
        </is>
      </c>
      <c r="C1242" s="3" t="inlineStr">
        <is>
          <t>88</t>
        </is>
      </c>
      <c r="D1242" s="3" t="inlineStr">
        <is>
          <t>34.1</t>
        </is>
      </c>
      <c r="E1242">
        <f>A1242&amp;"_"&amp;B1242&amp;"_"&amp;C1242&amp;"_"&amp;D1242</f>
        <v/>
      </c>
    </row>
    <row r="1243" ht="22.5" customHeight="1">
      <c r="A1243" s="3" t="inlineStr">
        <is>
          <t>Дубровинского</t>
        </is>
      </c>
      <c r="B1243" s="3" t="inlineStr">
        <is>
          <t>наб</t>
        </is>
      </c>
      <c r="C1243" s="3" t="inlineStr">
        <is>
          <t>88</t>
        </is>
      </c>
      <c r="D1243" s="3" t="inlineStr">
        <is>
          <t>40</t>
        </is>
      </c>
      <c r="E1243">
        <f>A1243&amp;"_"&amp;B1243&amp;"_"&amp;C1243&amp;"_"&amp;D1243</f>
        <v/>
      </c>
    </row>
    <row r="1244">
      <c r="A1244" s="3" t="inlineStr">
        <is>
          <t>Дубровинского</t>
        </is>
      </c>
      <c r="B1244" s="3" t="inlineStr">
        <is>
          <t>наб</t>
        </is>
      </c>
      <c r="C1244" s="3" t="inlineStr">
        <is>
          <t>88</t>
        </is>
      </c>
      <c r="D1244" s="3" t="inlineStr">
        <is>
          <t>51</t>
        </is>
      </c>
      <c r="E1244">
        <f>A1244&amp;"_"&amp;B1244&amp;"_"&amp;C1244&amp;"_"&amp;D1244</f>
        <v/>
      </c>
    </row>
    <row r="1245">
      <c r="A1245" s="3" t="inlineStr">
        <is>
          <t>Дубровинского</t>
        </is>
      </c>
      <c r="B1245" s="3" t="inlineStr">
        <is>
          <t>наб</t>
        </is>
      </c>
      <c r="C1245" s="3" t="inlineStr">
        <is>
          <t>90</t>
        </is>
      </c>
      <c r="D1245" s="3" t="inlineStr">
        <is>
          <t>8</t>
        </is>
      </c>
      <c r="E1245">
        <f>A1245&amp;"_"&amp;B1245&amp;"_"&amp;C1245&amp;"_"&amp;D1245</f>
        <v/>
      </c>
    </row>
    <row r="1246">
      <c r="A1246" s="3" t="inlineStr">
        <is>
          <t>Дубровинского</t>
        </is>
      </c>
      <c r="B1246" s="3" t="inlineStr">
        <is>
          <t>наб</t>
        </is>
      </c>
      <c r="C1246" s="3" t="inlineStr">
        <is>
          <t>90</t>
        </is>
      </c>
      <c r="D1246" s="3" t="inlineStr">
        <is>
          <t>12</t>
        </is>
      </c>
      <c r="E1246">
        <f>A1246&amp;"_"&amp;B1246&amp;"_"&amp;C1246&amp;"_"&amp;D1246</f>
        <v/>
      </c>
    </row>
    <row r="1247">
      <c r="A1247" s="3" t="inlineStr">
        <is>
          <t>Дубровинского</t>
        </is>
      </c>
      <c r="B1247" s="3" t="inlineStr">
        <is>
          <t>наб</t>
        </is>
      </c>
      <c r="C1247" s="3" t="inlineStr">
        <is>
          <t>90</t>
        </is>
      </c>
      <c r="D1247" s="3" t="inlineStr">
        <is>
          <t>21</t>
        </is>
      </c>
      <c r="E1247">
        <f>A1247&amp;"_"&amp;B1247&amp;"_"&amp;C1247&amp;"_"&amp;D1247</f>
        <v/>
      </c>
    </row>
    <row r="1248">
      <c r="A1248" s="3" t="inlineStr">
        <is>
          <t>Дубровинского</t>
        </is>
      </c>
      <c r="B1248" s="3" t="inlineStr">
        <is>
          <t>наб</t>
        </is>
      </c>
      <c r="C1248" s="3" t="inlineStr">
        <is>
          <t>90</t>
        </is>
      </c>
      <c r="D1248" s="3" t="inlineStr">
        <is>
          <t>21</t>
        </is>
      </c>
      <c r="E1248">
        <f>A1248&amp;"_"&amp;B1248&amp;"_"&amp;C1248&amp;"_"&amp;D1248</f>
        <v/>
      </c>
    </row>
    <row r="1249">
      <c r="A1249" s="3" t="inlineStr">
        <is>
          <t>Дубровинского</t>
        </is>
      </c>
      <c r="B1249" s="3" t="inlineStr">
        <is>
          <t>наб</t>
        </is>
      </c>
      <c r="C1249" s="3" t="inlineStr">
        <is>
          <t>90</t>
        </is>
      </c>
      <c r="D1249" s="3" t="inlineStr">
        <is>
          <t>34</t>
        </is>
      </c>
      <c r="E1249">
        <f>A1249&amp;"_"&amp;B1249&amp;"_"&amp;C1249&amp;"_"&amp;D1249</f>
        <v/>
      </c>
    </row>
    <row r="1250" ht="45" customHeight="1">
      <c r="A1250" s="3" t="inlineStr">
        <is>
          <t>Дубровинского</t>
        </is>
      </c>
      <c r="B1250" s="3" t="inlineStr">
        <is>
          <t>наб</t>
        </is>
      </c>
      <c r="C1250" s="3" t="inlineStr">
        <is>
          <t>90</t>
        </is>
      </c>
      <c r="D1250" s="3" t="inlineStr">
        <is>
          <t>38</t>
        </is>
      </c>
      <c r="E1250">
        <f>A1250&amp;"_"&amp;B1250&amp;"_"&amp;C1250&amp;"_"&amp;D1250</f>
        <v/>
      </c>
    </row>
    <row r="1251">
      <c r="A1251" s="3" t="inlineStr">
        <is>
          <t>Дубровинского</t>
        </is>
      </c>
      <c r="B1251" s="3" t="inlineStr">
        <is>
          <t>наб</t>
        </is>
      </c>
      <c r="C1251" s="3" t="inlineStr">
        <is>
          <t>90</t>
        </is>
      </c>
      <c r="D1251" s="3" t="inlineStr">
        <is>
          <t>66</t>
        </is>
      </c>
      <c r="E1251">
        <f>A1251&amp;"_"&amp;B1251&amp;"_"&amp;C1251&amp;"_"&amp;D1251</f>
        <v/>
      </c>
    </row>
    <row r="1252" ht="56.25" customHeight="1">
      <c r="A1252" s="3" t="inlineStr">
        <is>
          <t>Дубровинского</t>
        </is>
      </c>
      <c r="B1252" s="3" t="inlineStr">
        <is>
          <t>наб</t>
        </is>
      </c>
      <c r="C1252" s="3" t="inlineStr">
        <is>
          <t>92</t>
        </is>
      </c>
      <c r="D1252" s="3" t="inlineStr">
        <is>
          <t>2</t>
        </is>
      </c>
      <c r="E1252">
        <f>A1252&amp;"_"&amp;B1252&amp;"_"&amp;C1252&amp;"_"&amp;D1252</f>
        <v/>
      </c>
    </row>
    <row r="1253">
      <c r="A1253" s="3" t="inlineStr">
        <is>
          <t>Дубровинского</t>
        </is>
      </c>
      <c r="B1253" s="3" t="inlineStr">
        <is>
          <t>наб</t>
        </is>
      </c>
      <c r="C1253" s="3" t="inlineStr">
        <is>
          <t>92</t>
        </is>
      </c>
      <c r="D1253" s="3" t="inlineStr">
        <is>
          <t>8</t>
        </is>
      </c>
      <c r="E1253">
        <f>A1253&amp;"_"&amp;B1253&amp;"_"&amp;C1253&amp;"_"&amp;D1253</f>
        <v/>
      </c>
    </row>
    <row r="1254">
      <c r="A1254" s="3" t="inlineStr">
        <is>
          <t>Дубровинского</t>
        </is>
      </c>
      <c r="B1254" s="3" t="inlineStr">
        <is>
          <t>наб</t>
        </is>
      </c>
      <c r="C1254" s="3" t="inlineStr">
        <is>
          <t>92</t>
        </is>
      </c>
      <c r="D1254" s="3" t="inlineStr">
        <is>
          <t>17</t>
        </is>
      </c>
      <c r="E1254">
        <f>A1254&amp;"_"&amp;B1254&amp;"_"&amp;C1254&amp;"_"&amp;D1254</f>
        <v/>
      </c>
    </row>
    <row r="1255">
      <c r="A1255" s="3" t="inlineStr">
        <is>
          <t>Дубровинского</t>
        </is>
      </c>
      <c r="B1255" s="3" t="inlineStr">
        <is>
          <t>наб</t>
        </is>
      </c>
      <c r="C1255" s="3" t="inlineStr">
        <is>
          <t>92</t>
        </is>
      </c>
      <c r="D1255" s="3" t="inlineStr">
        <is>
          <t>29</t>
        </is>
      </c>
      <c r="E1255">
        <f>A1255&amp;"_"&amp;B1255&amp;"_"&amp;C1255&amp;"_"&amp;D1255</f>
        <v/>
      </c>
    </row>
    <row r="1256" ht="25.5" customHeight="1">
      <c r="A1256" s="3" t="inlineStr">
        <is>
          <t>Дубровинского</t>
        </is>
      </c>
      <c r="B1256" s="3" t="inlineStr">
        <is>
          <t>наб</t>
        </is>
      </c>
      <c r="C1256" s="3" t="inlineStr">
        <is>
          <t>92</t>
        </is>
      </c>
      <c r="D1256" s="3" t="inlineStr">
        <is>
          <t>42</t>
        </is>
      </c>
      <c r="E1256">
        <f>A1256&amp;"_"&amp;B1256&amp;"_"&amp;C1256&amp;"_"&amp;D1256</f>
        <v/>
      </c>
    </row>
    <row r="1257" ht="31.5" customHeight="1">
      <c r="A1257" s="3" t="inlineStr">
        <is>
          <t>Дубровинского</t>
        </is>
      </c>
      <c r="B1257" s="3" t="inlineStr">
        <is>
          <t>наб</t>
        </is>
      </c>
      <c r="C1257" s="3" t="inlineStr">
        <is>
          <t>94</t>
        </is>
      </c>
      <c r="D1257" s="6" t="inlineStr">
        <is>
          <t>30</t>
        </is>
      </c>
      <c r="E1257">
        <f>A1257&amp;"_"&amp;B1257&amp;"_"&amp;C1257&amp;"_"&amp;D1257</f>
        <v/>
      </c>
    </row>
    <row r="1258">
      <c r="A1258" s="3" t="inlineStr">
        <is>
          <t>Дубровинского</t>
        </is>
      </c>
      <c r="B1258" s="3" t="inlineStr">
        <is>
          <t>наб</t>
        </is>
      </c>
      <c r="C1258" s="3" t="inlineStr">
        <is>
          <t>96</t>
        </is>
      </c>
      <c r="D1258" s="3" t="inlineStr">
        <is>
          <t>78</t>
        </is>
      </c>
      <c r="E1258">
        <f>A1258&amp;"_"&amp;B1258&amp;"_"&amp;C1258&amp;"_"&amp;D1258</f>
        <v/>
      </c>
    </row>
    <row r="1259">
      <c r="A1259" s="3" t="inlineStr">
        <is>
          <t>Дубровинского</t>
        </is>
      </c>
      <c r="B1259" s="3" t="inlineStr">
        <is>
          <t>наб</t>
        </is>
      </c>
      <c r="C1259" s="3" t="inlineStr">
        <is>
          <t>96</t>
        </is>
      </c>
      <c r="D1259" s="3" t="inlineStr">
        <is>
          <t>84</t>
        </is>
      </c>
      <c r="E1259">
        <f>A1259&amp;"_"&amp;B1259&amp;"_"&amp;C1259&amp;"_"&amp;D1259</f>
        <v/>
      </c>
    </row>
    <row r="1260">
      <c r="A1260" s="3" t="inlineStr">
        <is>
          <t>Дубровинского</t>
        </is>
      </c>
      <c r="B1260" s="3" t="inlineStr">
        <is>
          <t>наб</t>
        </is>
      </c>
      <c r="C1260" s="3" t="inlineStr">
        <is>
          <t>96</t>
        </is>
      </c>
      <c r="D1260" s="3" t="inlineStr">
        <is>
          <t>112</t>
        </is>
      </c>
      <c r="E1260">
        <f>A1260&amp;"_"&amp;B1260&amp;"_"&amp;C1260&amp;"_"&amp;D1260</f>
        <v/>
      </c>
    </row>
    <row r="1261">
      <c r="A1261" s="3" t="inlineStr">
        <is>
          <t>Дубровинского</t>
        </is>
      </c>
      <c r="B1261" s="3" t="inlineStr">
        <is>
          <t>наб</t>
        </is>
      </c>
      <c r="C1261" s="3" t="inlineStr">
        <is>
          <t>96</t>
        </is>
      </c>
      <c r="D1261" s="3" t="inlineStr">
        <is>
          <t>124</t>
        </is>
      </c>
      <c r="E1261">
        <f>A1261&amp;"_"&amp;B1261&amp;"_"&amp;C1261&amp;"_"&amp;D1261</f>
        <v/>
      </c>
    </row>
    <row r="1262">
      <c r="A1262" s="3" t="inlineStr">
        <is>
          <t>Елецкая</t>
        </is>
      </c>
      <c r="B1262" s="3" t="inlineStr">
        <is>
          <t>ул</t>
        </is>
      </c>
      <c r="C1262" s="3" t="inlineStr">
        <is>
          <t>23</t>
        </is>
      </c>
      <c r="D1262" s="6" t="inlineStr">
        <is>
          <t>1</t>
        </is>
      </c>
      <c r="E1262">
        <f>A1262&amp;"_"&amp;B1262&amp;"_"&amp;C1262&amp;"_"&amp;D1262</f>
        <v/>
      </c>
    </row>
    <row r="1263">
      <c r="A1263" s="3" t="inlineStr">
        <is>
          <t>Елецкая</t>
        </is>
      </c>
      <c r="B1263" s="3" t="inlineStr">
        <is>
          <t>ул</t>
        </is>
      </c>
      <c r="C1263" s="3" t="inlineStr">
        <is>
          <t>23</t>
        </is>
      </c>
      <c r="D1263" s="3" t="inlineStr">
        <is>
          <t>1</t>
        </is>
      </c>
      <c r="E1263">
        <f>A1263&amp;"_"&amp;B1263&amp;"_"&amp;C1263&amp;"_"&amp;D1263</f>
        <v/>
      </c>
    </row>
    <row r="1264">
      <c r="A1264" s="3" t="inlineStr">
        <is>
          <t>Елецкая</t>
        </is>
      </c>
      <c r="B1264" s="3" t="inlineStr">
        <is>
          <t>ул</t>
        </is>
      </c>
      <c r="C1264" s="3" t="inlineStr">
        <is>
          <t>25</t>
        </is>
      </c>
      <c r="D1264" s="3" t="inlineStr">
        <is>
          <t>9</t>
        </is>
      </c>
      <c r="E1264">
        <f>A1264&amp;"_"&amp;B1264&amp;"_"&amp;C1264&amp;"_"&amp;D1264</f>
        <v/>
      </c>
    </row>
    <row r="1265">
      <c r="A1265" s="3" t="inlineStr">
        <is>
          <t>Елецкая</t>
        </is>
      </c>
      <c r="B1265" s="3" t="inlineStr">
        <is>
          <t>ул</t>
        </is>
      </c>
      <c r="C1265" s="3" t="inlineStr">
        <is>
          <t>25</t>
        </is>
      </c>
      <c r="D1265" s="3" t="inlineStr">
        <is>
          <t>10</t>
        </is>
      </c>
      <c r="E1265">
        <f>A1265&amp;"_"&amp;B1265&amp;"_"&amp;C1265&amp;"_"&amp;D1265</f>
        <v/>
      </c>
    </row>
    <row r="1266">
      <c r="A1266" s="3" t="inlineStr">
        <is>
          <t>Елецкая</t>
        </is>
      </c>
      <c r="B1266" s="3" t="inlineStr">
        <is>
          <t>ул</t>
        </is>
      </c>
      <c r="C1266" s="3" t="inlineStr">
        <is>
          <t>25</t>
        </is>
      </c>
      <c r="D1266" s="3" t="inlineStr">
        <is>
          <t>11</t>
        </is>
      </c>
      <c r="E1266">
        <f>A1266&amp;"_"&amp;B1266&amp;"_"&amp;C1266&amp;"_"&amp;D1266</f>
        <v/>
      </c>
    </row>
    <row r="1267">
      <c r="A1267" s="3" t="inlineStr">
        <is>
          <t>Елецкая</t>
        </is>
      </c>
      <c r="B1267" s="3" t="inlineStr">
        <is>
          <t>ул</t>
        </is>
      </c>
      <c r="C1267" s="3" t="inlineStr">
        <is>
          <t>27</t>
        </is>
      </c>
      <c r="D1267" s="3" t="inlineStr">
        <is>
          <t>9</t>
        </is>
      </c>
      <c r="E1267">
        <f>A1267&amp;"_"&amp;B1267&amp;"_"&amp;C1267&amp;"_"&amp;D1267</f>
        <v/>
      </c>
    </row>
    <row r="1268">
      <c r="A1268" s="3" t="inlineStr">
        <is>
          <t>Елецкая</t>
        </is>
      </c>
      <c r="B1268" s="3" t="inlineStr">
        <is>
          <t>ул</t>
        </is>
      </c>
      <c r="C1268" s="3" t="inlineStr">
        <is>
          <t>27</t>
        </is>
      </c>
      <c r="D1268" s="3" t="inlineStr">
        <is>
          <t>15</t>
        </is>
      </c>
      <c r="E1268">
        <f>A1268&amp;"_"&amp;B1268&amp;"_"&amp;C1268&amp;"_"&amp;D1268</f>
        <v/>
      </c>
    </row>
    <row r="1269" ht="22.5" customHeight="1">
      <c r="A1269" s="3" t="inlineStr">
        <is>
          <t>Елецкая</t>
        </is>
      </c>
      <c r="B1269" s="3" t="inlineStr">
        <is>
          <t>ул</t>
        </is>
      </c>
      <c r="C1269" s="3" t="inlineStr">
        <is>
          <t>29</t>
        </is>
      </c>
      <c r="D1269" s="3" t="inlineStr">
        <is>
          <t>2</t>
        </is>
      </c>
      <c r="E1269">
        <f>A1269&amp;"_"&amp;B1269&amp;"_"&amp;C1269&amp;"_"&amp;D1269</f>
        <v/>
      </c>
    </row>
    <row r="1270">
      <c r="A1270" s="3" t="inlineStr">
        <is>
          <t>Елецкая</t>
        </is>
      </c>
      <c r="B1270" s="3" t="inlineStr">
        <is>
          <t>ул</t>
        </is>
      </c>
      <c r="C1270" s="3" t="inlineStr">
        <is>
          <t>29</t>
        </is>
      </c>
      <c r="D1270" s="3" t="inlineStr">
        <is>
          <t>6</t>
        </is>
      </c>
      <c r="E1270">
        <f>A1270&amp;"_"&amp;B1270&amp;"_"&amp;C1270&amp;"_"&amp;D1270</f>
        <v/>
      </c>
    </row>
    <row r="1271">
      <c r="A1271" s="3" t="inlineStr">
        <is>
          <t>Елецкая</t>
        </is>
      </c>
      <c r="B1271" s="3" t="inlineStr">
        <is>
          <t>ул</t>
        </is>
      </c>
      <c r="C1271" s="3" t="inlineStr">
        <is>
          <t>29</t>
        </is>
      </c>
      <c r="D1271" s="3" t="inlineStr">
        <is>
          <t>13</t>
        </is>
      </c>
      <c r="E1271">
        <f>A1271&amp;"_"&amp;B1271&amp;"_"&amp;C1271&amp;"_"&amp;D1271</f>
        <v/>
      </c>
    </row>
    <row r="1272">
      <c r="A1272" s="3" t="inlineStr">
        <is>
          <t>Елецкая</t>
        </is>
      </c>
      <c r="B1272" s="3" t="inlineStr">
        <is>
          <t>ул</t>
        </is>
      </c>
      <c r="C1272" s="3" t="inlineStr">
        <is>
          <t>33</t>
        </is>
      </c>
      <c r="D1272" s="6" t="inlineStr">
        <is>
          <t>5</t>
        </is>
      </c>
      <c r="E1272">
        <f>A1272&amp;"_"&amp;B1272&amp;"_"&amp;C1272&amp;"_"&amp;D1272</f>
        <v/>
      </c>
    </row>
    <row r="1273" ht="22.5" customHeight="1">
      <c r="A1273" s="3" t="inlineStr">
        <is>
          <t>Емельяна Пугачева</t>
        </is>
      </c>
      <c r="B1273" s="3" t="inlineStr">
        <is>
          <t>ул</t>
        </is>
      </c>
      <c r="C1273" s="3" t="inlineStr">
        <is>
          <t>30</t>
        </is>
      </c>
      <c r="D1273" s="6" t="inlineStr">
        <is>
          <t>2</t>
        </is>
      </c>
      <c r="E1273">
        <f>A1273&amp;"_"&amp;B1273&amp;"_"&amp;C1273&amp;"_"&amp;D1273</f>
        <v/>
      </c>
    </row>
    <row r="1274" ht="33.75" customHeight="1">
      <c r="A1274" s="3" t="inlineStr">
        <is>
          <t>Емельяна Пугачева</t>
        </is>
      </c>
      <c r="B1274" s="3" t="inlineStr">
        <is>
          <t>ул</t>
        </is>
      </c>
      <c r="C1274" s="3" t="inlineStr">
        <is>
          <t>30</t>
        </is>
      </c>
      <c r="D1274" s="3" t="inlineStr">
        <is>
          <t>2</t>
        </is>
      </c>
      <c r="E1274">
        <f>A1274&amp;"_"&amp;B1274&amp;"_"&amp;C1274&amp;"_"&amp;D1274</f>
        <v/>
      </c>
    </row>
    <row r="1275">
      <c r="A1275" s="3" t="inlineStr">
        <is>
          <t>Емельяна Пугачева</t>
        </is>
      </c>
      <c r="B1275" s="3" t="inlineStr">
        <is>
          <t>ул</t>
        </is>
      </c>
      <c r="C1275" s="3" t="inlineStr">
        <is>
          <t>88</t>
        </is>
      </c>
      <c r="D1275" s="3" t="inlineStr">
        <is>
          <t>3</t>
        </is>
      </c>
      <c r="E1275">
        <f>A1275&amp;"_"&amp;B1275&amp;"_"&amp;C1275&amp;"_"&amp;D1275</f>
        <v/>
      </c>
    </row>
    <row r="1276">
      <c r="A1276" s="3" t="inlineStr">
        <is>
          <t>Емельяна Пугачева</t>
        </is>
      </c>
      <c r="B1276" s="3" t="inlineStr">
        <is>
          <t>ул</t>
        </is>
      </c>
      <c r="C1276" s="3" t="inlineStr">
        <is>
          <t>88</t>
        </is>
      </c>
      <c r="D1276" s="3" t="inlineStr">
        <is>
          <t>5</t>
        </is>
      </c>
      <c r="E1276">
        <f>A1276&amp;"_"&amp;B1276&amp;"_"&amp;C1276&amp;"_"&amp;D1276</f>
        <v/>
      </c>
    </row>
    <row r="1277">
      <c r="A1277" s="3" t="inlineStr">
        <is>
          <t>Емельяна Пугачева</t>
        </is>
      </c>
      <c r="B1277" s="3" t="inlineStr">
        <is>
          <t>ул</t>
        </is>
      </c>
      <c r="C1277" s="3" t="inlineStr">
        <is>
          <t>90</t>
        </is>
      </c>
      <c r="D1277" s="3" t="inlineStr">
        <is>
          <t>4</t>
        </is>
      </c>
      <c r="E1277">
        <f>A1277&amp;"_"&amp;B1277&amp;"_"&amp;C1277&amp;"_"&amp;D1277</f>
        <v/>
      </c>
    </row>
    <row r="1278">
      <c r="A1278" s="3" t="inlineStr">
        <is>
          <t>Емельяна Пугачева</t>
        </is>
      </c>
      <c r="B1278" s="3" t="inlineStr">
        <is>
          <t>ул</t>
        </is>
      </c>
      <c r="C1278" s="3" t="inlineStr">
        <is>
          <t>90</t>
        </is>
      </c>
      <c r="D1278" s="3" t="inlineStr">
        <is>
          <t>7</t>
        </is>
      </c>
      <c r="E1278">
        <f>A1278&amp;"_"&amp;B1278&amp;"_"&amp;C1278&amp;"_"&amp;D1278</f>
        <v/>
      </c>
    </row>
    <row r="1279">
      <c r="A1279" s="3" t="inlineStr">
        <is>
          <t>Емельяна Пугачева</t>
        </is>
      </c>
      <c r="B1279" s="3" t="inlineStr">
        <is>
          <t>ул</t>
        </is>
      </c>
      <c r="C1279" s="3" t="inlineStr">
        <is>
          <t>90</t>
        </is>
      </c>
      <c r="D1279" s="3" t="inlineStr">
        <is>
          <t>9</t>
        </is>
      </c>
      <c r="E1279">
        <f>A1279&amp;"_"&amp;B1279&amp;"_"&amp;C1279&amp;"_"&amp;D1279</f>
        <v/>
      </c>
    </row>
    <row r="1280">
      <c r="A1280" s="3" t="inlineStr">
        <is>
          <t>Емельяна Пугачева</t>
        </is>
      </c>
      <c r="B1280" s="3" t="inlineStr">
        <is>
          <t>ул</t>
        </is>
      </c>
      <c r="C1280" s="3" t="inlineStr">
        <is>
          <t>90</t>
        </is>
      </c>
      <c r="D1280" s="3" t="inlineStr">
        <is>
          <t>12</t>
        </is>
      </c>
      <c r="E1280">
        <f>A1280&amp;"_"&amp;B1280&amp;"_"&amp;C1280&amp;"_"&amp;D1280</f>
        <v/>
      </c>
    </row>
    <row r="1281">
      <c r="A1281" s="3" t="inlineStr">
        <is>
          <t>Емельяна Пугачева</t>
        </is>
      </c>
      <c r="B1281" s="3" t="inlineStr">
        <is>
          <t>ул</t>
        </is>
      </c>
      <c r="C1281" s="3" t="inlineStr">
        <is>
          <t>90</t>
        </is>
      </c>
      <c r="D1281" s="3" t="inlineStr">
        <is>
          <t>13</t>
        </is>
      </c>
      <c r="E1281">
        <f>A1281&amp;"_"&amp;B1281&amp;"_"&amp;C1281&amp;"_"&amp;D1281</f>
        <v/>
      </c>
    </row>
    <row r="1282">
      <c r="A1282" s="3" t="inlineStr">
        <is>
          <t>Емельяна Пугачева</t>
        </is>
      </c>
      <c r="B1282" s="3" t="inlineStr">
        <is>
          <t>ул</t>
        </is>
      </c>
      <c r="C1282" s="3" t="inlineStr">
        <is>
          <t>90</t>
        </is>
      </c>
      <c r="D1282" s="3" t="inlineStr">
        <is>
          <t>22</t>
        </is>
      </c>
      <c r="E1282">
        <f>A1282&amp;"_"&amp;B1282&amp;"_"&amp;C1282&amp;"_"&amp;D1282</f>
        <v/>
      </c>
    </row>
    <row r="1283">
      <c r="A1283" s="3" t="inlineStr">
        <is>
          <t>Емельяна Пугачева</t>
        </is>
      </c>
      <c r="B1283" s="3" t="inlineStr">
        <is>
          <t>ул</t>
        </is>
      </c>
      <c r="C1283" s="3" t="inlineStr">
        <is>
          <t>90</t>
        </is>
      </c>
      <c r="D1283" s="3" t="inlineStr">
        <is>
          <t>28</t>
        </is>
      </c>
      <c r="E1283">
        <f>A1283&amp;"_"&amp;B1283&amp;"_"&amp;C1283&amp;"_"&amp;D1283</f>
        <v/>
      </c>
    </row>
    <row r="1284">
      <c r="A1284" s="3" t="inlineStr">
        <is>
          <t>Емельяна Пугачева</t>
        </is>
      </c>
      <c r="B1284" s="3" t="inlineStr">
        <is>
          <t>ул</t>
        </is>
      </c>
      <c r="C1284" s="3" t="inlineStr">
        <is>
          <t>90</t>
        </is>
      </c>
      <c r="D1284" s="3" t="inlineStr">
        <is>
          <t>29</t>
        </is>
      </c>
      <c r="E1284">
        <f>A1284&amp;"_"&amp;B1284&amp;"_"&amp;C1284&amp;"_"&amp;D1284</f>
        <v/>
      </c>
    </row>
    <row r="1285">
      <c r="A1285" s="3" t="inlineStr">
        <is>
          <t>Емельяна Пугачева</t>
        </is>
      </c>
      <c r="B1285" s="3" t="inlineStr">
        <is>
          <t>ул</t>
        </is>
      </c>
      <c r="C1285" s="3" t="inlineStr">
        <is>
          <t>90</t>
        </is>
      </c>
      <c r="D1285" s="3" t="inlineStr">
        <is>
          <t>31</t>
        </is>
      </c>
      <c r="E1285">
        <f>A1285&amp;"_"&amp;B1285&amp;"_"&amp;C1285&amp;"_"&amp;D1285</f>
        <v/>
      </c>
    </row>
    <row r="1286">
      <c r="A1286" s="3" t="inlineStr">
        <is>
          <t>Емлютина</t>
        </is>
      </c>
      <c r="B1286" s="3" t="inlineStr">
        <is>
          <t>ул</t>
        </is>
      </c>
      <c r="C1286" s="3" t="inlineStr">
        <is>
          <t>18</t>
        </is>
      </c>
      <c r="D1286" s="6" t="inlineStr">
        <is>
          <t>109</t>
        </is>
      </c>
      <c r="E1286">
        <f>A1286&amp;"_"&amp;B1286&amp;"_"&amp;C1286&amp;"_"&amp;D1286</f>
        <v/>
      </c>
    </row>
    <row r="1287">
      <c r="A1287" s="3" t="inlineStr">
        <is>
          <t>Ермолова</t>
        </is>
      </c>
      <c r="B1287" s="3" t="inlineStr">
        <is>
          <t>ул</t>
        </is>
      </c>
      <c r="C1287" s="3" t="inlineStr">
        <is>
          <t>18а</t>
        </is>
      </c>
      <c r="D1287" s="6" t="inlineStr">
        <is>
          <t>1</t>
        </is>
      </c>
      <c r="E1287">
        <f>A1287&amp;"_"&amp;B1287&amp;"_"&amp;C1287&amp;"_"&amp;D1287</f>
        <v/>
      </c>
    </row>
    <row r="1288" ht="22.5" customHeight="1">
      <c r="A1288" s="3" t="inlineStr">
        <is>
          <t>Ермолова</t>
        </is>
      </c>
      <c r="B1288" s="3" t="inlineStr">
        <is>
          <t>ул</t>
        </is>
      </c>
      <c r="C1288" s="3" t="inlineStr">
        <is>
          <t>18а</t>
        </is>
      </c>
      <c r="D1288" s="3" t="inlineStr">
        <is>
          <t>1</t>
        </is>
      </c>
      <c r="E1288">
        <f>A1288&amp;"_"&amp;B1288&amp;"_"&amp;C1288&amp;"_"&amp;D1288</f>
        <v/>
      </c>
    </row>
    <row r="1289">
      <c r="A1289" s="3" t="inlineStr">
        <is>
          <t>Жилинская</t>
        </is>
      </c>
      <c r="B1289" s="3" t="inlineStr">
        <is>
          <t>ул</t>
        </is>
      </c>
      <c r="C1289" s="3" t="inlineStr">
        <is>
          <t>2</t>
        </is>
      </c>
      <c r="D1289" s="3" t="inlineStr">
        <is>
          <t>161</t>
        </is>
      </c>
      <c r="E1289">
        <f>A1289&amp;"_"&amp;B1289&amp;"_"&amp;C1289&amp;"_"&amp;D1289</f>
        <v/>
      </c>
    </row>
    <row r="1290">
      <c r="A1290" s="3" t="inlineStr">
        <is>
          <t>Жилинская</t>
        </is>
      </c>
      <c r="B1290" s="3" t="inlineStr">
        <is>
          <t>ул</t>
        </is>
      </c>
      <c r="C1290" s="3" t="inlineStr">
        <is>
          <t>2</t>
        </is>
      </c>
      <c r="D1290" s="3" t="inlineStr">
        <is>
          <t>214</t>
        </is>
      </c>
      <c r="E1290">
        <f>A1290&amp;"_"&amp;B1290&amp;"_"&amp;C1290&amp;"_"&amp;D1290</f>
        <v/>
      </c>
    </row>
    <row r="1291">
      <c r="A1291" s="3" t="inlineStr">
        <is>
          <t>Житный</t>
        </is>
      </c>
      <c r="B1291" s="3" t="inlineStr">
        <is>
          <t>пер</t>
        </is>
      </c>
      <c r="C1291" s="3" t="inlineStr">
        <is>
          <t>8</t>
        </is>
      </c>
      <c r="D1291" s="6" t="inlineStr">
        <is>
          <t>2</t>
        </is>
      </c>
      <c r="E1291">
        <f>A1291&amp;"_"&amp;B1291&amp;"_"&amp;C1291&amp;"_"&amp;D1291</f>
        <v/>
      </c>
    </row>
    <row r="1292">
      <c r="A1292" s="3" t="inlineStr">
        <is>
          <t>Житный</t>
        </is>
      </c>
      <c r="B1292" s="3" t="inlineStr">
        <is>
          <t>пер</t>
        </is>
      </c>
      <c r="C1292" s="3" t="inlineStr">
        <is>
          <t>8</t>
        </is>
      </c>
      <c r="D1292" s="3" t="inlineStr">
        <is>
          <t>2</t>
        </is>
      </c>
      <c r="E1292">
        <f>A1292&amp;"_"&amp;B1292&amp;"_"&amp;C1292&amp;"_"&amp;D1292</f>
        <v/>
      </c>
    </row>
    <row r="1293">
      <c r="A1293" s="3" t="inlineStr">
        <is>
          <t>Загородный</t>
        </is>
      </c>
      <c r="B1293" s="3" t="inlineStr">
        <is>
          <t>пер</t>
        </is>
      </c>
      <c r="C1293" s="3" t="inlineStr">
        <is>
          <t>11</t>
        </is>
      </c>
      <c r="D1293" s="3" t="inlineStr">
        <is>
          <t>4</t>
        </is>
      </c>
      <c r="E1293">
        <f>A1293&amp;"_"&amp;B1293&amp;"_"&amp;C1293&amp;"_"&amp;D1293</f>
        <v/>
      </c>
    </row>
    <row r="1294">
      <c r="A1294" s="3" t="inlineStr">
        <is>
          <t>Загородный</t>
        </is>
      </c>
      <c r="B1294" s="3" t="inlineStr">
        <is>
          <t>пер</t>
        </is>
      </c>
      <c r="C1294" s="3" t="inlineStr">
        <is>
          <t>11</t>
        </is>
      </c>
      <c r="D1294" s="3" t="inlineStr">
        <is>
          <t>8</t>
        </is>
      </c>
      <c r="E1294">
        <f>A1294&amp;"_"&amp;B1294&amp;"_"&amp;C1294&amp;"_"&amp;D1294</f>
        <v/>
      </c>
    </row>
    <row r="1295">
      <c r="A1295" s="3" t="inlineStr">
        <is>
          <t>Загородный</t>
        </is>
      </c>
      <c r="B1295" s="3" t="inlineStr">
        <is>
          <t>пер</t>
        </is>
      </c>
      <c r="C1295" s="3" t="inlineStr">
        <is>
          <t>12</t>
        </is>
      </c>
      <c r="D1295" s="3" t="inlineStr">
        <is>
          <t>4</t>
        </is>
      </c>
      <c r="E1295">
        <f>A1295&amp;"_"&amp;B1295&amp;"_"&amp;C1295&amp;"_"&amp;D1295</f>
        <v/>
      </c>
    </row>
    <row r="1296">
      <c r="A1296" s="3" t="inlineStr">
        <is>
          <t>Загородный</t>
        </is>
      </c>
      <c r="B1296" s="3" t="inlineStr">
        <is>
          <t>пер</t>
        </is>
      </c>
      <c r="C1296" s="3" t="inlineStr">
        <is>
          <t>12</t>
        </is>
      </c>
      <c r="D1296" s="3" t="inlineStr">
        <is>
          <t>6</t>
        </is>
      </c>
      <c r="E1296">
        <f>A1296&amp;"_"&amp;B1296&amp;"_"&amp;C1296&amp;"_"&amp;D1296</f>
        <v/>
      </c>
    </row>
    <row r="1297">
      <c r="A1297" s="3" t="inlineStr">
        <is>
          <t>Загородный</t>
        </is>
      </c>
      <c r="B1297" s="3" t="inlineStr">
        <is>
          <t>пер</t>
        </is>
      </c>
      <c r="C1297" s="3" t="inlineStr">
        <is>
          <t>12</t>
        </is>
      </c>
      <c r="D1297" s="3" t="inlineStr">
        <is>
          <t>7</t>
        </is>
      </c>
      <c r="E1297">
        <f>A1297&amp;"_"&amp;B1297&amp;"_"&amp;C1297&amp;"_"&amp;D1297</f>
        <v/>
      </c>
    </row>
    <row r="1298">
      <c r="A1298" s="3" t="inlineStr">
        <is>
          <t>Загородный</t>
        </is>
      </c>
      <c r="B1298" s="3" t="inlineStr">
        <is>
          <t>пер</t>
        </is>
      </c>
      <c r="C1298" s="3" t="inlineStr">
        <is>
          <t>12</t>
        </is>
      </c>
      <c r="D1298" s="3" t="inlineStr">
        <is>
          <t>12</t>
        </is>
      </c>
      <c r="E1298">
        <f>A1298&amp;"_"&amp;B1298&amp;"_"&amp;C1298&amp;"_"&amp;D1298</f>
        <v/>
      </c>
    </row>
    <row r="1299">
      <c r="A1299" s="3" t="inlineStr">
        <is>
          <t>Загородный</t>
        </is>
      </c>
      <c r="B1299" s="3" t="inlineStr">
        <is>
          <t>пер</t>
        </is>
      </c>
      <c r="C1299" s="3" t="inlineStr">
        <is>
          <t>12</t>
        </is>
      </c>
      <c r="D1299" s="3" t="inlineStr">
        <is>
          <t>13</t>
        </is>
      </c>
      <c r="E1299">
        <f>A1299&amp;"_"&amp;B1299&amp;"_"&amp;C1299&amp;"_"&amp;D1299</f>
        <v/>
      </c>
    </row>
    <row r="1300">
      <c r="A1300" s="3" t="inlineStr">
        <is>
          <t>Загородный</t>
        </is>
      </c>
      <c r="B1300" s="3" t="inlineStr">
        <is>
          <t>пер</t>
        </is>
      </c>
      <c r="C1300" s="3" t="inlineStr">
        <is>
          <t>12</t>
        </is>
      </c>
      <c r="D1300" s="3" t="inlineStr">
        <is>
          <t>14</t>
        </is>
      </c>
      <c r="E1300">
        <f>A1300&amp;"_"&amp;B1300&amp;"_"&amp;C1300&amp;"_"&amp;D1300</f>
        <v/>
      </c>
    </row>
    <row r="1301">
      <c r="A1301" s="3" t="inlineStr">
        <is>
          <t>Загородный</t>
        </is>
      </c>
      <c r="B1301" s="3" t="inlineStr">
        <is>
          <t>пер</t>
        </is>
      </c>
      <c r="C1301" s="3" t="inlineStr">
        <is>
          <t>13</t>
        </is>
      </c>
      <c r="D1301" s="3" t="inlineStr">
        <is>
          <t>2</t>
        </is>
      </c>
      <c r="E1301">
        <f>A1301&amp;"_"&amp;B1301&amp;"_"&amp;C1301&amp;"_"&amp;D1301</f>
        <v/>
      </c>
    </row>
    <row r="1302">
      <c r="A1302" s="3" t="inlineStr">
        <is>
          <t>Загородный</t>
        </is>
      </c>
      <c r="B1302" s="3" t="inlineStr">
        <is>
          <t>пер</t>
        </is>
      </c>
      <c r="C1302" s="3" t="inlineStr">
        <is>
          <t>13</t>
        </is>
      </c>
      <c r="D1302" s="3" t="inlineStr">
        <is>
          <t>5</t>
        </is>
      </c>
      <c r="E1302">
        <f>A1302&amp;"_"&amp;B1302&amp;"_"&amp;C1302&amp;"_"&amp;D1302</f>
        <v/>
      </c>
    </row>
    <row r="1303">
      <c r="A1303" s="3" t="inlineStr">
        <is>
          <t>Загородный</t>
        </is>
      </c>
      <c r="B1303" s="3" t="inlineStr">
        <is>
          <t>пер</t>
        </is>
      </c>
      <c r="C1303" s="3" t="inlineStr">
        <is>
          <t>13</t>
        </is>
      </c>
      <c r="D1303" s="3" t="inlineStr">
        <is>
          <t>6</t>
        </is>
      </c>
      <c r="E1303">
        <f>A1303&amp;"_"&amp;B1303&amp;"_"&amp;C1303&amp;"_"&amp;D1303</f>
        <v/>
      </c>
    </row>
    <row r="1304">
      <c r="A1304" s="3" t="inlineStr">
        <is>
          <t>Загородный</t>
        </is>
      </c>
      <c r="B1304" s="3" t="inlineStr">
        <is>
          <t>пер</t>
        </is>
      </c>
      <c r="C1304" s="3" t="inlineStr">
        <is>
          <t>13</t>
        </is>
      </c>
      <c r="D1304" s="3" t="inlineStr">
        <is>
          <t>10</t>
        </is>
      </c>
      <c r="E1304">
        <f>A1304&amp;"_"&amp;B1304&amp;"_"&amp;C1304&amp;"_"&amp;D1304</f>
        <v/>
      </c>
    </row>
    <row r="1305">
      <c r="A1305" s="3" t="inlineStr">
        <is>
          <t>Загородный</t>
        </is>
      </c>
      <c r="B1305" s="3" t="inlineStr">
        <is>
          <t>пер</t>
        </is>
      </c>
      <c r="C1305" s="3" t="inlineStr">
        <is>
          <t>13</t>
        </is>
      </c>
      <c r="D1305" s="3" t="inlineStr">
        <is>
          <t>12</t>
        </is>
      </c>
      <c r="E1305">
        <f>A1305&amp;"_"&amp;B1305&amp;"_"&amp;C1305&amp;"_"&amp;D1305</f>
        <v/>
      </c>
    </row>
    <row r="1306">
      <c r="A1306" s="3" t="inlineStr">
        <is>
          <t>Загородный</t>
        </is>
      </c>
      <c r="B1306" s="3" t="inlineStr">
        <is>
          <t>пер</t>
        </is>
      </c>
      <c r="C1306" s="3" t="inlineStr">
        <is>
          <t>13</t>
        </is>
      </c>
      <c r="D1306" s="3" t="inlineStr">
        <is>
          <t>14</t>
        </is>
      </c>
      <c r="E1306">
        <f>A1306&amp;"_"&amp;B1306&amp;"_"&amp;C1306&amp;"_"&amp;D1306</f>
        <v/>
      </c>
    </row>
    <row r="1307">
      <c r="A1307" s="3" t="inlineStr">
        <is>
          <t>Запрудная</t>
        </is>
      </c>
      <c r="B1307" s="3" t="inlineStr">
        <is>
          <t>ул</t>
        </is>
      </c>
      <c r="C1307" s="3" t="inlineStr">
        <is>
          <t>31а</t>
        </is>
      </c>
      <c r="D1307" s="6" t="inlineStr">
        <is>
          <t>2</t>
        </is>
      </c>
      <c r="E1307">
        <f>A1307&amp;"_"&amp;B1307&amp;"_"&amp;C1307&amp;"_"&amp;D1307</f>
        <v/>
      </c>
    </row>
    <row r="1308">
      <c r="A1308" s="3" t="inlineStr">
        <is>
          <t>Запрудная</t>
        </is>
      </c>
      <c r="B1308" s="3" t="inlineStr">
        <is>
          <t>ул</t>
        </is>
      </c>
      <c r="C1308" s="3" t="inlineStr">
        <is>
          <t>35</t>
        </is>
      </c>
      <c r="D1308" s="6" t="inlineStr">
        <is>
          <t>2</t>
        </is>
      </c>
      <c r="E1308">
        <f>A1308&amp;"_"&amp;B1308&amp;"_"&amp;C1308&amp;"_"&amp;D1308</f>
        <v/>
      </c>
    </row>
    <row r="1309">
      <c r="A1309" s="3" t="inlineStr">
        <is>
          <t>Запрудная</t>
        </is>
      </c>
      <c r="B1309" s="3" t="inlineStr">
        <is>
          <t>ул</t>
        </is>
      </c>
      <c r="C1309" s="3" t="inlineStr">
        <is>
          <t>35</t>
        </is>
      </c>
      <c r="D1309" s="3" t="inlineStr">
        <is>
          <t>2</t>
        </is>
      </c>
      <c r="E1309">
        <f>A1309&amp;"_"&amp;B1309&amp;"_"&amp;C1309&amp;"_"&amp;D1309</f>
        <v/>
      </c>
    </row>
    <row r="1310">
      <c r="A1310" s="3" t="inlineStr">
        <is>
          <t>Зеленина</t>
        </is>
      </c>
      <c r="B1310" s="3" t="inlineStr">
        <is>
          <t>ул</t>
        </is>
      </c>
      <c r="C1310" s="3" t="inlineStr">
        <is>
          <t>6</t>
        </is>
      </c>
      <c r="D1310" s="3" t="inlineStr">
        <is>
          <t>5</t>
        </is>
      </c>
      <c r="E1310">
        <f>A1310&amp;"_"&amp;B1310&amp;"_"&amp;C1310&amp;"_"&amp;D1310</f>
        <v/>
      </c>
    </row>
    <row r="1311">
      <c r="A1311" s="3" t="inlineStr">
        <is>
          <t>Зеленина</t>
        </is>
      </c>
      <c r="B1311" s="3" t="inlineStr">
        <is>
          <t>ул</t>
        </is>
      </c>
      <c r="C1311" s="3" t="inlineStr">
        <is>
          <t>6</t>
        </is>
      </c>
      <c r="D1311" s="3" t="inlineStr">
        <is>
          <t>5</t>
        </is>
      </c>
      <c r="E1311">
        <f>A1311&amp;"_"&amp;B1311&amp;"_"&amp;C1311&amp;"_"&amp;D1311</f>
        <v/>
      </c>
    </row>
    <row r="1312" ht="22.5" customHeight="1">
      <c r="A1312" s="3" t="inlineStr">
        <is>
          <t>Зеленина</t>
        </is>
      </c>
      <c r="B1312" s="3" t="inlineStr">
        <is>
          <t>ул</t>
        </is>
      </c>
      <c r="C1312" s="3" t="inlineStr">
        <is>
          <t>6</t>
        </is>
      </c>
      <c r="D1312" s="3" t="inlineStr">
        <is>
          <t>5.</t>
        </is>
      </c>
      <c r="E1312">
        <f>A1312&amp;"_"&amp;B1312&amp;"_"&amp;C1312&amp;"_"&amp;D1312</f>
        <v/>
      </c>
    </row>
    <row r="1313">
      <c r="A1313" s="3" t="inlineStr">
        <is>
          <t>Игнатова</t>
        </is>
      </c>
      <c r="B1313" s="3" t="inlineStr">
        <is>
          <t>ул</t>
        </is>
      </c>
      <c r="C1313" s="3" t="inlineStr">
        <is>
          <t>13</t>
        </is>
      </c>
      <c r="D1313" s="3" t="inlineStr">
        <is>
          <t>31</t>
        </is>
      </c>
      <c r="E1313">
        <f>A1313&amp;"_"&amp;B1313&amp;"_"&amp;C1313&amp;"_"&amp;D1313</f>
        <v/>
      </c>
    </row>
    <row r="1314">
      <c r="A1314" s="3" t="inlineStr">
        <is>
          <t>Игнатова</t>
        </is>
      </c>
      <c r="B1314" s="3" t="inlineStr">
        <is>
          <t>ул</t>
        </is>
      </c>
      <c r="C1314" s="3" t="inlineStr">
        <is>
          <t>13</t>
        </is>
      </c>
      <c r="D1314" s="3" t="inlineStr">
        <is>
          <t>33</t>
        </is>
      </c>
      <c r="E1314">
        <f>A1314&amp;"_"&amp;B1314&amp;"_"&amp;C1314&amp;"_"&amp;D1314</f>
        <v/>
      </c>
    </row>
    <row r="1315">
      <c r="A1315" s="3" t="inlineStr">
        <is>
          <t>Игнатова</t>
        </is>
      </c>
      <c r="B1315" s="3" t="inlineStr">
        <is>
          <t>ул</t>
        </is>
      </c>
      <c r="C1315" s="3" t="inlineStr">
        <is>
          <t>13</t>
        </is>
      </c>
      <c r="D1315" s="3" t="inlineStr">
        <is>
          <t>35</t>
        </is>
      </c>
      <c r="E1315">
        <f>A1315&amp;"_"&amp;B1315&amp;"_"&amp;C1315&amp;"_"&amp;D1315</f>
        <v/>
      </c>
    </row>
    <row r="1316">
      <c r="A1316" s="3" t="inlineStr">
        <is>
          <t>Игнатова</t>
        </is>
      </c>
      <c r="B1316" s="3" t="inlineStr">
        <is>
          <t>ул</t>
        </is>
      </c>
      <c r="C1316" s="3" t="inlineStr">
        <is>
          <t>13</t>
        </is>
      </c>
      <c r="D1316" s="3" t="inlineStr">
        <is>
          <t>36</t>
        </is>
      </c>
      <c r="E1316">
        <f>A1316&amp;"_"&amp;B1316&amp;"_"&amp;C1316&amp;"_"&amp;D1316</f>
        <v/>
      </c>
    </row>
    <row r="1317" ht="22.5" customHeight="1">
      <c r="A1317" s="3" t="inlineStr">
        <is>
          <t>Игнатова</t>
        </is>
      </c>
      <c r="B1317" s="3" t="inlineStr">
        <is>
          <t>ул</t>
        </is>
      </c>
      <c r="C1317" s="3" t="inlineStr">
        <is>
          <t>13</t>
        </is>
      </c>
      <c r="D1317" s="3" t="inlineStr">
        <is>
          <t>40</t>
        </is>
      </c>
      <c r="E1317">
        <f>A1317&amp;"_"&amp;B1317&amp;"_"&amp;C1317&amp;"_"&amp;D1317</f>
        <v/>
      </c>
    </row>
    <row r="1318">
      <c r="A1318" s="3" t="inlineStr">
        <is>
          <t>Игнатова</t>
        </is>
      </c>
      <c r="B1318" s="3" t="inlineStr">
        <is>
          <t>ул</t>
        </is>
      </c>
      <c r="C1318" s="3" t="inlineStr">
        <is>
          <t>13</t>
        </is>
      </c>
      <c r="D1318" s="3" t="inlineStr">
        <is>
          <t>43</t>
        </is>
      </c>
      <c r="E1318">
        <f>A1318&amp;"_"&amp;B1318&amp;"_"&amp;C1318&amp;"_"&amp;D1318</f>
        <v/>
      </c>
    </row>
    <row r="1319">
      <c r="A1319" s="3" t="inlineStr">
        <is>
          <t>Игнатова</t>
        </is>
      </c>
      <c r="B1319" s="3" t="inlineStr">
        <is>
          <t>ул</t>
        </is>
      </c>
      <c r="C1319" s="3" t="inlineStr">
        <is>
          <t>13</t>
        </is>
      </c>
      <c r="D1319" s="3" t="inlineStr">
        <is>
          <t>59</t>
        </is>
      </c>
      <c r="E1319">
        <f>A1319&amp;"_"&amp;B1319&amp;"_"&amp;C1319&amp;"_"&amp;D1319</f>
        <v/>
      </c>
    </row>
    <row r="1320">
      <c r="A1320" s="3" t="inlineStr">
        <is>
          <t>Игнатова</t>
        </is>
      </c>
      <c r="B1320" s="3" t="inlineStr">
        <is>
          <t>ул</t>
        </is>
      </c>
      <c r="C1320" s="3" t="inlineStr">
        <is>
          <t>13а</t>
        </is>
      </c>
      <c r="D1320" s="3" t="inlineStr">
        <is>
          <t>10</t>
        </is>
      </c>
      <c r="E1320">
        <f>A1320&amp;"_"&amp;B1320&amp;"_"&amp;C1320&amp;"_"&amp;D1320</f>
        <v/>
      </c>
    </row>
    <row r="1321" ht="33.75" customHeight="1">
      <c r="A1321" s="3" t="inlineStr">
        <is>
          <t>Игнатова</t>
        </is>
      </c>
      <c r="B1321" s="3" t="inlineStr">
        <is>
          <t>ул</t>
        </is>
      </c>
      <c r="C1321" s="3" t="inlineStr">
        <is>
          <t>13а</t>
        </is>
      </c>
      <c r="D1321" s="3" t="inlineStr">
        <is>
          <t>37</t>
        </is>
      </c>
      <c r="E1321">
        <f>A1321&amp;"_"&amp;B1321&amp;"_"&amp;C1321&amp;"_"&amp;D1321</f>
        <v/>
      </c>
    </row>
    <row r="1322">
      <c r="A1322" s="3" t="inlineStr">
        <is>
          <t>Игнатова</t>
        </is>
      </c>
      <c r="B1322" s="3" t="inlineStr">
        <is>
          <t>ул</t>
        </is>
      </c>
      <c r="C1322" s="3" t="inlineStr">
        <is>
          <t>13а</t>
        </is>
      </c>
      <c r="D1322" s="3" t="inlineStr">
        <is>
          <t>45</t>
        </is>
      </c>
      <c r="E1322">
        <f>A1322&amp;"_"&amp;B1322&amp;"_"&amp;C1322&amp;"_"&amp;D1322</f>
        <v/>
      </c>
    </row>
    <row r="1323">
      <c r="A1323" s="3" t="inlineStr">
        <is>
          <t>Игнатова</t>
        </is>
      </c>
      <c r="B1323" s="3" t="inlineStr">
        <is>
          <t>ул</t>
        </is>
      </c>
      <c r="C1323" s="3" t="inlineStr">
        <is>
          <t>13а</t>
        </is>
      </c>
      <c r="D1323" s="3" t="inlineStr">
        <is>
          <t>56</t>
        </is>
      </c>
      <c r="E1323">
        <f>A1323&amp;"_"&amp;B1323&amp;"_"&amp;C1323&amp;"_"&amp;D1323</f>
        <v/>
      </c>
    </row>
    <row r="1324">
      <c r="A1324" s="3" t="inlineStr">
        <is>
          <t>Игнатова</t>
        </is>
      </c>
      <c r="B1324" s="3" t="inlineStr">
        <is>
          <t>ул</t>
        </is>
      </c>
      <c r="C1324" s="3" t="inlineStr">
        <is>
          <t>13а</t>
        </is>
      </c>
      <c r="D1324" s="3" t="inlineStr">
        <is>
          <t>60</t>
        </is>
      </c>
      <c r="E1324">
        <f>A1324&amp;"_"&amp;B1324&amp;"_"&amp;C1324&amp;"_"&amp;D1324</f>
        <v/>
      </c>
    </row>
    <row r="1325">
      <c r="A1325" s="3" t="inlineStr">
        <is>
          <t>Игнатова</t>
        </is>
      </c>
      <c r="B1325" s="3" t="inlineStr">
        <is>
          <t>ул</t>
        </is>
      </c>
      <c r="C1325" s="3" t="inlineStr">
        <is>
          <t>13а</t>
        </is>
      </c>
      <c r="D1325" s="3" t="inlineStr">
        <is>
          <t>71</t>
        </is>
      </c>
      <c r="E1325">
        <f>A1325&amp;"_"&amp;B1325&amp;"_"&amp;C1325&amp;"_"&amp;D1325</f>
        <v/>
      </c>
    </row>
    <row r="1326">
      <c r="A1326" s="3" t="inlineStr">
        <is>
          <t>Игнатова</t>
        </is>
      </c>
      <c r="B1326" s="3" t="inlineStr">
        <is>
          <t>ул</t>
        </is>
      </c>
      <c r="C1326" s="3" t="inlineStr">
        <is>
          <t>13а</t>
        </is>
      </c>
      <c r="D1326" s="3" t="inlineStr">
        <is>
          <t>78</t>
        </is>
      </c>
      <c r="E1326">
        <f>A1326&amp;"_"&amp;B1326&amp;"_"&amp;C1326&amp;"_"&amp;D1326</f>
        <v/>
      </c>
    </row>
    <row r="1327">
      <c r="A1327" s="3" t="inlineStr">
        <is>
          <t>Игнатова</t>
        </is>
      </c>
      <c r="B1327" s="3" t="inlineStr">
        <is>
          <t>ул</t>
        </is>
      </c>
      <c r="C1327" s="3" t="inlineStr">
        <is>
          <t>15</t>
        </is>
      </c>
      <c r="D1327" s="3" t="inlineStr">
        <is>
          <t>11</t>
        </is>
      </c>
      <c r="E1327">
        <f>A1327&amp;"_"&amp;B1327&amp;"_"&amp;C1327&amp;"_"&amp;D1327</f>
        <v/>
      </c>
    </row>
    <row r="1328">
      <c r="A1328" s="3" t="inlineStr">
        <is>
          <t>Игнатова</t>
        </is>
      </c>
      <c r="B1328" s="3" t="inlineStr">
        <is>
          <t>ул</t>
        </is>
      </c>
      <c r="C1328" s="3" t="inlineStr">
        <is>
          <t>15</t>
        </is>
      </c>
      <c r="D1328" s="3" t="inlineStr">
        <is>
          <t>12</t>
        </is>
      </c>
      <c r="E1328">
        <f>A1328&amp;"_"&amp;B1328&amp;"_"&amp;C1328&amp;"_"&amp;D1328</f>
        <v/>
      </c>
    </row>
    <row r="1329">
      <c r="A1329" s="3" t="inlineStr">
        <is>
          <t>Игнатова</t>
        </is>
      </c>
      <c r="B1329" s="3" t="inlineStr">
        <is>
          <t>ул</t>
        </is>
      </c>
      <c r="C1329" s="3" t="inlineStr">
        <is>
          <t>15</t>
        </is>
      </c>
      <c r="D1329" s="3" t="inlineStr">
        <is>
          <t>21</t>
        </is>
      </c>
      <c r="E1329">
        <f>A1329&amp;"_"&amp;B1329&amp;"_"&amp;C1329&amp;"_"&amp;D1329</f>
        <v/>
      </c>
    </row>
    <row r="1330">
      <c r="A1330" s="3" t="inlineStr">
        <is>
          <t>Игнатова</t>
        </is>
      </c>
      <c r="B1330" s="3" t="inlineStr">
        <is>
          <t>ул</t>
        </is>
      </c>
      <c r="C1330" s="3" t="inlineStr">
        <is>
          <t>15</t>
        </is>
      </c>
      <c r="D1330" s="3" t="inlineStr">
        <is>
          <t>31</t>
        </is>
      </c>
      <c r="E1330">
        <f>A1330&amp;"_"&amp;B1330&amp;"_"&amp;C1330&amp;"_"&amp;D1330</f>
        <v/>
      </c>
    </row>
    <row r="1331">
      <c r="A1331" s="3" t="inlineStr">
        <is>
          <t>Игнатова</t>
        </is>
      </c>
      <c r="B1331" s="3" t="inlineStr">
        <is>
          <t>ул</t>
        </is>
      </c>
      <c r="C1331" s="3" t="inlineStr">
        <is>
          <t>15</t>
        </is>
      </c>
      <c r="D1331" s="3" t="inlineStr">
        <is>
          <t>38</t>
        </is>
      </c>
      <c r="E1331">
        <f>A1331&amp;"_"&amp;B1331&amp;"_"&amp;C1331&amp;"_"&amp;D1331</f>
        <v/>
      </c>
    </row>
    <row r="1332" ht="25.5" customHeight="1">
      <c r="A1332" s="3" t="inlineStr">
        <is>
          <t>Игнатова</t>
        </is>
      </c>
      <c r="B1332" s="3" t="inlineStr">
        <is>
          <t>ул</t>
        </is>
      </c>
      <c r="C1332" s="3" t="inlineStr">
        <is>
          <t>15</t>
        </is>
      </c>
      <c r="D1332" s="3" t="inlineStr">
        <is>
          <t>50</t>
        </is>
      </c>
      <c r="E1332">
        <f>A1332&amp;"_"&amp;B1332&amp;"_"&amp;C1332&amp;"_"&amp;D1332</f>
        <v/>
      </c>
    </row>
    <row r="1333">
      <c r="A1333" s="3" t="inlineStr">
        <is>
          <t>Игнатова</t>
        </is>
      </c>
      <c r="B1333" s="3" t="inlineStr">
        <is>
          <t>ул</t>
        </is>
      </c>
      <c r="C1333" s="3" t="inlineStr">
        <is>
          <t>15</t>
        </is>
      </c>
      <c r="D1333" s="3" t="inlineStr">
        <is>
          <t>52</t>
        </is>
      </c>
      <c r="E1333">
        <f>A1333&amp;"_"&amp;B1333&amp;"_"&amp;C1333&amp;"_"&amp;D1333</f>
        <v/>
      </c>
    </row>
    <row r="1334">
      <c r="A1334" s="3" t="inlineStr">
        <is>
          <t>Игнатова</t>
        </is>
      </c>
      <c r="B1334" s="3" t="inlineStr">
        <is>
          <t>ул</t>
        </is>
      </c>
      <c r="C1334" s="3" t="inlineStr">
        <is>
          <t>15</t>
        </is>
      </c>
      <c r="D1334" s="3" t="inlineStr">
        <is>
          <t>57</t>
        </is>
      </c>
      <c r="E1334">
        <f>A1334&amp;"_"&amp;B1334&amp;"_"&amp;C1334&amp;"_"&amp;D1334</f>
        <v/>
      </c>
    </row>
    <row r="1335">
      <c r="A1335" s="3" t="inlineStr">
        <is>
          <t>Игнатова</t>
        </is>
      </c>
      <c r="B1335" s="3" t="inlineStr">
        <is>
          <t>ул</t>
        </is>
      </c>
      <c r="C1335" s="3" t="inlineStr">
        <is>
          <t>15</t>
        </is>
      </c>
      <c r="D1335" s="3" t="inlineStr">
        <is>
          <t>61</t>
        </is>
      </c>
      <c r="E1335">
        <f>A1335&amp;"_"&amp;B1335&amp;"_"&amp;C1335&amp;"_"&amp;D1335</f>
        <v/>
      </c>
    </row>
    <row r="1336">
      <c r="A1336" s="3" t="inlineStr">
        <is>
          <t>Игнатова</t>
        </is>
      </c>
      <c r="B1336" s="3" t="inlineStr">
        <is>
          <t>ул</t>
        </is>
      </c>
      <c r="C1336" s="3" t="inlineStr">
        <is>
          <t>19</t>
        </is>
      </c>
      <c r="D1336" s="3" t="inlineStr">
        <is>
          <t>1</t>
        </is>
      </c>
      <c r="E1336">
        <f>A1336&amp;"_"&amp;B1336&amp;"_"&amp;C1336&amp;"_"&amp;D1336</f>
        <v/>
      </c>
    </row>
    <row r="1337">
      <c r="A1337" s="3" t="inlineStr">
        <is>
          <t>Игнатова</t>
        </is>
      </c>
      <c r="B1337" s="3" t="inlineStr">
        <is>
          <t>ул</t>
        </is>
      </c>
      <c r="C1337" s="3" t="inlineStr">
        <is>
          <t>19</t>
        </is>
      </c>
      <c r="D1337" s="3" t="inlineStr">
        <is>
          <t>16</t>
        </is>
      </c>
      <c r="E1337">
        <f>A1337&amp;"_"&amp;B1337&amp;"_"&amp;C1337&amp;"_"&amp;D1337</f>
        <v/>
      </c>
    </row>
    <row r="1338" ht="409.5" customHeight="1">
      <c r="A1338" s="3" t="inlineStr">
        <is>
          <t>Игнатова</t>
        </is>
      </c>
      <c r="B1338" s="3" t="inlineStr">
        <is>
          <t>ул</t>
        </is>
      </c>
      <c r="C1338" s="3" t="inlineStr">
        <is>
          <t>19</t>
        </is>
      </c>
      <c r="D1338" s="3" t="inlineStr">
        <is>
          <t>18</t>
        </is>
      </c>
      <c r="E1338">
        <f>A1338&amp;"_"&amp;B1338&amp;"_"&amp;C1338&amp;"_"&amp;D1338</f>
        <v/>
      </c>
    </row>
    <row r="1339">
      <c r="A1339" s="3" t="inlineStr">
        <is>
          <t>Игнатова</t>
        </is>
      </c>
      <c r="B1339" s="3" t="inlineStr">
        <is>
          <t>ул</t>
        </is>
      </c>
      <c r="C1339" s="3" t="inlineStr">
        <is>
          <t>19</t>
        </is>
      </c>
      <c r="D1339" s="3" t="inlineStr">
        <is>
          <t>24</t>
        </is>
      </c>
      <c r="E1339">
        <f>A1339&amp;"_"&amp;B1339&amp;"_"&amp;C1339&amp;"_"&amp;D1339</f>
        <v/>
      </c>
    </row>
    <row r="1340">
      <c r="A1340" s="3" t="inlineStr">
        <is>
          <t>Игнатова</t>
        </is>
      </c>
      <c r="B1340" s="3" t="inlineStr">
        <is>
          <t>ул</t>
        </is>
      </c>
      <c r="C1340" s="3" t="inlineStr">
        <is>
          <t>19</t>
        </is>
      </c>
      <c r="D1340" s="3" t="inlineStr">
        <is>
          <t>31</t>
        </is>
      </c>
      <c r="E1340">
        <f>A1340&amp;"_"&amp;B1340&amp;"_"&amp;C1340&amp;"_"&amp;D1340</f>
        <v/>
      </c>
    </row>
    <row r="1341" ht="51" customHeight="1">
      <c r="A1341" s="3" t="inlineStr">
        <is>
          <t>Игнатова</t>
        </is>
      </c>
      <c r="B1341" s="3" t="inlineStr">
        <is>
          <t>ул</t>
        </is>
      </c>
      <c r="C1341" s="3" t="inlineStr">
        <is>
          <t>19</t>
        </is>
      </c>
      <c r="D1341" s="3" t="inlineStr">
        <is>
          <t>33</t>
        </is>
      </c>
      <c r="E1341">
        <f>A1341&amp;"_"&amp;B1341&amp;"_"&amp;C1341&amp;"_"&amp;D1341</f>
        <v/>
      </c>
    </row>
    <row r="1342">
      <c r="A1342" s="3" t="inlineStr">
        <is>
          <t>Игнатова</t>
        </is>
      </c>
      <c r="B1342" s="3" t="inlineStr">
        <is>
          <t>ул</t>
        </is>
      </c>
      <c r="C1342" s="3" t="inlineStr">
        <is>
          <t>19</t>
        </is>
      </c>
      <c r="D1342" s="3" t="inlineStr">
        <is>
          <t>67</t>
        </is>
      </c>
      <c r="E1342">
        <f>A1342&amp;"_"&amp;B1342&amp;"_"&amp;C1342&amp;"_"&amp;D1342</f>
        <v/>
      </c>
    </row>
    <row r="1343">
      <c r="A1343" s="3" t="inlineStr">
        <is>
          <t>Игнатова</t>
        </is>
      </c>
      <c r="B1343" s="3" t="inlineStr">
        <is>
          <t>ул</t>
        </is>
      </c>
      <c r="C1343" s="3" t="inlineStr">
        <is>
          <t>19</t>
        </is>
      </c>
      <c r="D1343" s="3" t="inlineStr">
        <is>
          <t>70</t>
        </is>
      </c>
      <c r="E1343">
        <f>A1343&amp;"_"&amp;B1343&amp;"_"&amp;C1343&amp;"_"&amp;D1343</f>
        <v/>
      </c>
    </row>
    <row r="1344">
      <c r="A1344" s="3" t="inlineStr">
        <is>
          <t>Игнатова</t>
        </is>
      </c>
      <c r="B1344" s="3" t="inlineStr">
        <is>
          <t>ул</t>
        </is>
      </c>
      <c r="C1344" s="3" t="inlineStr">
        <is>
          <t>23</t>
        </is>
      </c>
      <c r="D1344" s="3" t="inlineStr">
        <is>
          <t>1</t>
        </is>
      </c>
      <c r="E1344">
        <f>A1344&amp;"_"&amp;B1344&amp;"_"&amp;C1344&amp;"_"&amp;D1344</f>
        <v/>
      </c>
    </row>
    <row r="1345">
      <c r="A1345" s="3" t="inlineStr">
        <is>
          <t>Игнатова</t>
        </is>
      </c>
      <c r="B1345" s="3" t="inlineStr">
        <is>
          <t>ул</t>
        </is>
      </c>
      <c r="C1345" s="3" t="inlineStr">
        <is>
          <t>23</t>
        </is>
      </c>
      <c r="D1345" s="3" t="inlineStr">
        <is>
          <t>4</t>
        </is>
      </c>
      <c r="E1345">
        <f>A1345&amp;"_"&amp;B1345&amp;"_"&amp;C1345&amp;"_"&amp;D1345</f>
        <v/>
      </c>
    </row>
    <row r="1346">
      <c r="A1346" s="3" t="inlineStr">
        <is>
          <t>Игнатова</t>
        </is>
      </c>
      <c r="B1346" s="3" t="inlineStr">
        <is>
          <t>ул</t>
        </is>
      </c>
      <c r="C1346" s="3" t="inlineStr">
        <is>
          <t>23</t>
        </is>
      </c>
      <c r="D1346" s="3" t="inlineStr">
        <is>
          <t>18</t>
        </is>
      </c>
      <c r="E1346">
        <f>A1346&amp;"_"&amp;B1346&amp;"_"&amp;C1346&amp;"_"&amp;D1346</f>
        <v/>
      </c>
    </row>
    <row r="1347">
      <c r="A1347" s="3" t="inlineStr">
        <is>
          <t>Игнатова</t>
        </is>
      </c>
      <c r="B1347" s="3" t="inlineStr">
        <is>
          <t>ул</t>
        </is>
      </c>
      <c r="C1347" s="3" t="inlineStr">
        <is>
          <t>23</t>
        </is>
      </c>
      <c r="D1347" s="3" t="inlineStr">
        <is>
          <t>25</t>
        </is>
      </c>
      <c r="E1347">
        <f>A1347&amp;"_"&amp;B1347&amp;"_"&amp;C1347&amp;"_"&amp;D1347</f>
        <v/>
      </c>
    </row>
    <row r="1348">
      <c r="A1348" s="3" t="inlineStr">
        <is>
          <t>Игнатова</t>
        </is>
      </c>
      <c r="B1348" s="3" t="inlineStr">
        <is>
          <t>ул</t>
        </is>
      </c>
      <c r="C1348" s="3" t="inlineStr">
        <is>
          <t>23</t>
        </is>
      </c>
      <c r="D1348" s="3" t="inlineStr">
        <is>
          <t>43</t>
        </is>
      </c>
      <c r="E1348">
        <f>A1348&amp;"_"&amp;B1348&amp;"_"&amp;C1348&amp;"_"&amp;D1348</f>
        <v/>
      </c>
    </row>
    <row r="1349">
      <c r="A1349" s="3" t="inlineStr">
        <is>
          <t>Игнатова</t>
        </is>
      </c>
      <c r="B1349" s="3" t="inlineStr">
        <is>
          <t>ул</t>
        </is>
      </c>
      <c r="C1349" s="3" t="inlineStr">
        <is>
          <t>23</t>
        </is>
      </c>
      <c r="D1349" s="3" t="inlineStr">
        <is>
          <t>44</t>
        </is>
      </c>
      <c r="E1349">
        <f>A1349&amp;"_"&amp;B1349&amp;"_"&amp;C1349&amp;"_"&amp;D1349</f>
        <v/>
      </c>
    </row>
    <row r="1350">
      <c r="A1350" s="3" t="inlineStr">
        <is>
          <t>Игнатова</t>
        </is>
      </c>
      <c r="B1350" s="3" t="inlineStr">
        <is>
          <t>ул</t>
        </is>
      </c>
      <c r="C1350" s="3" t="inlineStr">
        <is>
          <t>25</t>
        </is>
      </c>
      <c r="D1350" s="3" t="inlineStr">
        <is>
          <t>3</t>
        </is>
      </c>
      <c r="E1350">
        <f>A1350&amp;"_"&amp;B1350&amp;"_"&amp;C1350&amp;"_"&amp;D1350</f>
        <v/>
      </c>
    </row>
    <row r="1351">
      <c r="A1351" s="3" t="inlineStr">
        <is>
          <t>Игнатова</t>
        </is>
      </c>
      <c r="B1351" s="3" t="inlineStr">
        <is>
          <t>ул</t>
        </is>
      </c>
      <c r="C1351" s="3" t="inlineStr">
        <is>
          <t>25</t>
        </is>
      </c>
      <c r="D1351" s="3" t="inlineStr">
        <is>
          <t>14</t>
        </is>
      </c>
      <c r="E1351">
        <f>A1351&amp;"_"&amp;B1351&amp;"_"&amp;C1351&amp;"_"&amp;D1351</f>
        <v/>
      </c>
    </row>
    <row r="1352">
      <c r="A1352" s="3" t="inlineStr">
        <is>
          <t>Игнатова</t>
        </is>
      </c>
      <c r="B1352" s="3" t="inlineStr">
        <is>
          <t>ул</t>
        </is>
      </c>
      <c r="C1352" s="3" t="inlineStr">
        <is>
          <t>25</t>
        </is>
      </c>
      <c r="D1352" s="3" t="inlineStr">
        <is>
          <t>18</t>
        </is>
      </c>
      <c r="E1352">
        <f>A1352&amp;"_"&amp;B1352&amp;"_"&amp;C1352&amp;"_"&amp;D1352</f>
        <v/>
      </c>
    </row>
    <row r="1353">
      <c r="A1353" s="3" t="inlineStr">
        <is>
          <t>Игнатова</t>
        </is>
      </c>
      <c r="B1353" s="3" t="inlineStr">
        <is>
          <t>ул</t>
        </is>
      </c>
      <c r="C1353" s="3" t="inlineStr">
        <is>
          <t>25</t>
        </is>
      </c>
      <c r="D1353" s="3" t="inlineStr">
        <is>
          <t>25</t>
        </is>
      </c>
      <c r="E1353">
        <f>A1353&amp;"_"&amp;B1353&amp;"_"&amp;C1353&amp;"_"&amp;D1353</f>
        <v/>
      </c>
    </row>
    <row r="1354">
      <c r="A1354" s="3" t="inlineStr">
        <is>
          <t>Игнатова</t>
        </is>
      </c>
      <c r="B1354" s="3" t="inlineStr">
        <is>
          <t>ул</t>
        </is>
      </c>
      <c r="C1354" s="3" t="inlineStr">
        <is>
          <t>25</t>
        </is>
      </c>
      <c r="D1354" s="3" t="inlineStr">
        <is>
          <t>28</t>
        </is>
      </c>
      <c r="E1354">
        <f>A1354&amp;"_"&amp;B1354&amp;"_"&amp;C1354&amp;"_"&amp;D1354</f>
        <v/>
      </c>
    </row>
    <row r="1355">
      <c r="A1355" s="3" t="inlineStr">
        <is>
          <t>Игнатова</t>
        </is>
      </c>
      <c r="B1355" s="3" t="inlineStr">
        <is>
          <t>ул</t>
        </is>
      </c>
      <c r="C1355" s="3" t="inlineStr">
        <is>
          <t>25</t>
        </is>
      </c>
      <c r="D1355" s="3" t="inlineStr">
        <is>
          <t>55</t>
        </is>
      </c>
      <c r="E1355">
        <f>A1355&amp;"_"&amp;B1355&amp;"_"&amp;C1355&amp;"_"&amp;D1355</f>
        <v/>
      </c>
    </row>
    <row r="1356">
      <c r="A1356" s="3" t="inlineStr">
        <is>
          <t>Игнатова</t>
        </is>
      </c>
      <c r="B1356" s="3" t="inlineStr">
        <is>
          <t>ул</t>
        </is>
      </c>
      <c r="C1356" s="3" t="inlineStr">
        <is>
          <t>25а</t>
        </is>
      </c>
      <c r="D1356" s="3" t="inlineStr">
        <is>
          <t>2</t>
        </is>
      </c>
      <c r="E1356">
        <f>A1356&amp;"_"&amp;B1356&amp;"_"&amp;C1356&amp;"_"&amp;D1356</f>
        <v/>
      </c>
    </row>
    <row r="1357">
      <c r="A1357" s="3" t="inlineStr">
        <is>
          <t>Игнатова</t>
        </is>
      </c>
      <c r="B1357" s="3" t="inlineStr">
        <is>
          <t>ул</t>
        </is>
      </c>
      <c r="C1357" s="3" t="inlineStr">
        <is>
          <t>25а</t>
        </is>
      </c>
      <c r="D1357" s="3" t="inlineStr">
        <is>
          <t>15</t>
        </is>
      </c>
      <c r="E1357">
        <f>A1357&amp;"_"&amp;B1357&amp;"_"&amp;C1357&amp;"_"&amp;D1357</f>
        <v/>
      </c>
    </row>
    <row r="1358">
      <c r="A1358" s="3" t="inlineStr">
        <is>
          <t>Игнатова</t>
        </is>
      </c>
      <c r="B1358" s="3" t="inlineStr">
        <is>
          <t>ул</t>
        </is>
      </c>
      <c r="C1358" s="3" t="inlineStr">
        <is>
          <t>25а</t>
        </is>
      </c>
      <c r="D1358" s="3" t="inlineStr">
        <is>
          <t>44</t>
        </is>
      </c>
      <c r="E1358">
        <f>A1358&amp;"_"&amp;B1358&amp;"_"&amp;C1358&amp;"_"&amp;D1358</f>
        <v/>
      </c>
    </row>
    <row r="1359">
      <c r="A1359" s="3" t="inlineStr">
        <is>
          <t>Игнатова</t>
        </is>
      </c>
      <c r="B1359" s="3" t="inlineStr">
        <is>
          <t>ул</t>
        </is>
      </c>
      <c r="C1359" s="3" t="inlineStr">
        <is>
          <t>25а</t>
        </is>
      </c>
      <c r="D1359" s="3" t="inlineStr">
        <is>
          <t>61</t>
        </is>
      </c>
      <c r="E1359">
        <f>A1359&amp;"_"&amp;B1359&amp;"_"&amp;C1359&amp;"_"&amp;D1359</f>
        <v/>
      </c>
    </row>
    <row r="1360" ht="22.5" customHeight="1">
      <c r="A1360" s="3" t="inlineStr">
        <is>
          <t>Игнатова</t>
        </is>
      </c>
      <c r="B1360" s="3" t="inlineStr">
        <is>
          <t>ул</t>
        </is>
      </c>
      <c r="C1360" s="3" t="inlineStr">
        <is>
          <t>25а</t>
        </is>
      </c>
      <c r="D1360" s="3" t="inlineStr">
        <is>
          <t>73</t>
        </is>
      </c>
      <c r="E1360">
        <f>A1360&amp;"_"&amp;B1360&amp;"_"&amp;C1360&amp;"_"&amp;D1360</f>
        <v/>
      </c>
    </row>
    <row r="1361" ht="22.5" customHeight="1">
      <c r="A1361" s="3" t="inlineStr">
        <is>
          <t>Игнатова</t>
        </is>
      </c>
      <c r="B1361" s="3" t="inlineStr">
        <is>
          <t>ул</t>
        </is>
      </c>
      <c r="C1361" s="3" t="inlineStr">
        <is>
          <t>25а</t>
        </is>
      </c>
      <c r="D1361" s="3" t="inlineStr">
        <is>
          <t>78</t>
        </is>
      </c>
      <c r="E1361">
        <f>A1361&amp;"_"&amp;B1361&amp;"_"&amp;C1361&amp;"_"&amp;D1361</f>
        <v/>
      </c>
    </row>
    <row r="1362">
      <c r="A1362" s="3" t="inlineStr">
        <is>
          <t>Игнатова</t>
        </is>
      </c>
      <c r="B1362" s="3" t="inlineStr">
        <is>
          <t>ул</t>
        </is>
      </c>
      <c r="C1362" s="3" t="inlineStr">
        <is>
          <t>25а</t>
        </is>
      </c>
      <c r="D1362" s="3" t="inlineStr">
        <is>
          <t>79</t>
        </is>
      </c>
      <c r="E1362">
        <f>A1362&amp;"_"&amp;B1362&amp;"_"&amp;C1362&amp;"_"&amp;D1362</f>
        <v/>
      </c>
    </row>
    <row r="1363">
      <c r="A1363" s="3" t="inlineStr">
        <is>
          <t>Игнатова</t>
        </is>
      </c>
      <c r="B1363" s="3" t="inlineStr">
        <is>
          <t>ул</t>
        </is>
      </c>
      <c r="C1363" s="3" t="inlineStr">
        <is>
          <t>29а</t>
        </is>
      </c>
      <c r="D1363" s="3" t="inlineStr">
        <is>
          <t>15</t>
        </is>
      </c>
      <c r="E1363">
        <f>A1363&amp;"_"&amp;B1363&amp;"_"&amp;C1363&amp;"_"&amp;D1363</f>
        <v/>
      </c>
    </row>
    <row r="1364" ht="33.75" customHeight="1">
      <c r="A1364" s="3" t="inlineStr">
        <is>
          <t>Игнатова</t>
        </is>
      </c>
      <c r="B1364" s="3" t="inlineStr">
        <is>
          <t>ул</t>
        </is>
      </c>
      <c r="C1364" s="3" t="inlineStr">
        <is>
          <t>29а</t>
        </is>
      </c>
      <c r="D1364" s="3" t="inlineStr">
        <is>
          <t>24</t>
        </is>
      </c>
      <c r="E1364">
        <f>A1364&amp;"_"&amp;B1364&amp;"_"&amp;C1364&amp;"_"&amp;D1364</f>
        <v/>
      </c>
    </row>
    <row r="1365">
      <c r="A1365" s="3" t="inlineStr">
        <is>
          <t>Игнатова</t>
        </is>
      </c>
      <c r="B1365" s="3" t="inlineStr">
        <is>
          <t>ул</t>
        </is>
      </c>
      <c r="C1365" s="3" t="inlineStr">
        <is>
          <t>29а</t>
        </is>
      </c>
      <c r="D1365" s="3" t="inlineStr">
        <is>
          <t>25</t>
        </is>
      </c>
      <c r="E1365">
        <f>A1365&amp;"_"&amp;B1365&amp;"_"&amp;C1365&amp;"_"&amp;D1365</f>
        <v/>
      </c>
    </row>
    <row r="1366">
      <c r="A1366" s="3" t="inlineStr">
        <is>
          <t>Игнатова</t>
        </is>
      </c>
      <c r="B1366" s="3" t="inlineStr">
        <is>
          <t>ул</t>
        </is>
      </c>
      <c r="C1366" s="3" t="inlineStr">
        <is>
          <t>29а</t>
        </is>
      </c>
      <c r="D1366" s="3" t="inlineStr">
        <is>
          <t>47</t>
        </is>
      </c>
      <c r="E1366">
        <f>A1366&amp;"_"&amp;B1366&amp;"_"&amp;C1366&amp;"_"&amp;D1366</f>
        <v/>
      </c>
    </row>
    <row r="1367">
      <c r="A1367" s="3" t="inlineStr">
        <is>
          <t>Игнатова</t>
        </is>
      </c>
      <c r="B1367" s="3" t="inlineStr">
        <is>
          <t>ул</t>
        </is>
      </c>
      <c r="C1367" s="3" t="inlineStr">
        <is>
          <t>29а</t>
        </is>
      </c>
      <c r="D1367" s="3" t="inlineStr">
        <is>
          <t>51</t>
        </is>
      </c>
      <c r="E1367">
        <f>A1367&amp;"_"&amp;B1367&amp;"_"&amp;C1367&amp;"_"&amp;D1367</f>
        <v/>
      </c>
    </row>
    <row r="1368">
      <c r="A1368" s="3" t="inlineStr">
        <is>
          <t>Игнатова</t>
        </is>
      </c>
      <c r="B1368" s="3" t="inlineStr">
        <is>
          <t>ул</t>
        </is>
      </c>
      <c r="C1368" s="3" t="inlineStr">
        <is>
          <t>29а</t>
        </is>
      </c>
      <c r="D1368" s="3" t="inlineStr">
        <is>
          <t>55</t>
        </is>
      </c>
      <c r="E1368">
        <f>A1368&amp;"_"&amp;B1368&amp;"_"&amp;C1368&amp;"_"&amp;D1368</f>
        <v/>
      </c>
    </row>
    <row r="1369">
      <c r="A1369" s="3" t="inlineStr">
        <is>
          <t>Игнатова</t>
        </is>
      </c>
      <c r="B1369" s="3" t="inlineStr">
        <is>
          <t>ул</t>
        </is>
      </c>
      <c r="C1369" s="3" t="inlineStr">
        <is>
          <t>29а</t>
        </is>
      </c>
      <c r="D1369" s="3" t="inlineStr">
        <is>
          <t>57</t>
        </is>
      </c>
      <c r="E1369">
        <f>A1369&amp;"_"&amp;B1369&amp;"_"&amp;C1369&amp;"_"&amp;D1369</f>
        <v/>
      </c>
    </row>
    <row r="1370" ht="22.5" customHeight="1">
      <c r="A1370" s="3" t="inlineStr">
        <is>
          <t>Игнатова</t>
        </is>
      </c>
      <c r="B1370" s="3" t="inlineStr">
        <is>
          <t>ул</t>
        </is>
      </c>
      <c r="C1370" s="3" t="inlineStr">
        <is>
          <t>29а</t>
        </is>
      </c>
      <c r="D1370" s="3" t="inlineStr">
        <is>
          <t>60</t>
        </is>
      </c>
      <c r="E1370">
        <f>A1370&amp;"_"&amp;B1370&amp;"_"&amp;C1370&amp;"_"&amp;D1370</f>
        <v/>
      </c>
    </row>
    <row r="1371">
      <c r="A1371" s="3" t="inlineStr">
        <is>
          <t>Игнатова</t>
        </is>
      </c>
      <c r="B1371" s="3" t="inlineStr">
        <is>
          <t>ул</t>
        </is>
      </c>
      <c r="C1371" s="3" t="inlineStr">
        <is>
          <t>31</t>
        </is>
      </c>
      <c r="D1371" s="3" t="inlineStr">
        <is>
          <t>19</t>
        </is>
      </c>
      <c r="E1371">
        <f>A1371&amp;"_"&amp;B1371&amp;"_"&amp;C1371&amp;"_"&amp;D1371</f>
        <v/>
      </c>
    </row>
    <row r="1372">
      <c r="A1372" s="3" t="inlineStr">
        <is>
          <t>Игнатова</t>
        </is>
      </c>
      <c r="B1372" s="3" t="inlineStr">
        <is>
          <t>ул</t>
        </is>
      </c>
      <c r="C1372" s="3" t="inlineStr">
        <is>
          <t>31</t>
        </is>
      </c>
      <c r="D1372" s="3" t="inlineStr">
        <is>
          <t>32</t>
        </is>
      </c>
      <c r="E1372">
        <f>A1372&amp;"_"&amp;B1372&amp;"_"&amp;C1372&amp;"_"&amp;D1372</f>
        <v/>
      </c>
    </row>
    <row r="1373" ht="25.5" customHeight="1">
      <c r="A1373" s="3" t="inlineStr">
        <is>
          <t>Игнатова</t>
        </is>
      </c>
      <c r="B1373" s="3" t="inlineStr">
        <is>
          <t>ул</t>
        </is>
      </c>
      <c r="C1373" s="3" t="inlineStr">
        <is>
          <t>31</t>
        </is>
      </c>
      <c r="D1373" s="3" t="inlineStr">
        <is>
          <t>57</t>
        </is>
      </c>
      <c r="E1373">
        <f>A1373&amp;"_"&amp;B1373&amp;"_"&amp;C1373&amp;"_"&amp;D1373</f>
        <v/>
      </c>
    </row>
    <row r="1374">
      <c r="A1374" s="3" t="inlineStr">
        <is>
          <t>Игнатова</t>
        </is>
      </c>
      <c r="B1374" s="3" t="inlineStr">
        <is>
          <t>ул</t>
        </is>
      </c>
      <c r="C1374" s="3" t="inlineStr">
        <is>
          <t>31</t>
        </is>
      </c>
      <c r="D1374" s="3" t="inlineStr">
        <is>
          <t>58</t>
        </is>
      </c>
      <c r="E1374">
        <f>A1374&amp;"_"&amp;B1374&amp;"_"&amp;C1374&amp;"_"&amp;D1374</f>
        <v/>
      </c>
    </row>
    <row r="1375">
      <c r="A1375" s="3" t="inlineStr">
        <is>
          <t>Игнатова</t>
        </is>
      </c>
      <c r="B1375" s="3" t="inlineStr">
        <is>
          <t>ул</t>
        </is>
      </c>
      <c r="C1375" s="3" t="inlineStr">
        <is>
          <t>31</t>
        </is>
      </c>
      <c r="D1375" s="3" t="inlineStr">
        <is>
          <t>61</t>
        </is>
      </c>
      <c r="E1375">
        <f>A1375&amp;"_"&amp;B1375&amp;"_"&amp;C1375&amp;"_"&amp;D1375</f>
        <v/>
      </c>
    </row>
    <row r="1376">
      <c r="A1376" s="3" t="inlineStr">
        <is>
          <t>Игнатова</t>
        </is>
      </c>
      <c r="B1376" s="3" t="inlineStr">
        <is>
          <t>ул</t>
        </is>
      </c>
      <c r="C1376" s="3" t="inlineStr">
        <is>
          <t>31</t>
        </is>
      </c>
      <c r="D1376" s="3" t="inlineStr">
        <is>
          <t>85</t>
        </is>
      </c>
      <c r="E1376">
        <f>A1376&amp;"_"&amp;B1376&amp;"_"&amp;C1376&amp;"_"&amp;D1376</f>
        <v/>
      </c>
    </row>
    <row r="1377">
      <c r="A1377" s="3" t="inlineStr">
        <is>
          <t>Игнатова</t>
        </is>
      </c>
      <c r="B1377" s="3" t="inlineStr">
        <is>
          <t>ул</t>
        </is>
      </c>
      <c r="C1377" s="3" t="inlineStr">
        <is>
          <t>31</t>
        </is>
      </c>
      <c r="D1377" s="3" t="inlineStr">
        <is>
          <t>90</t>
        </is>
      </c>
      <c r="E1377">
        <f>A1377&amp;"_"&amp;B1377&amp;"_"&amp;C1377&amp;"_"&amp;D1377</f>
        <v/>
      </c>
    </row>
    <row r="1378">
      <c r="A1378" s="3" t="inlineStr">
        <is>
          <t>Игнатова</t>
        </is>
      </c>
      <c r="B1378" s="3" t="inlineStr">
        <is>
          <t>ул</t>
        </is>
      </c>
      <c r="C1378" s="3" t="inlineStr">
        <is>
          <t>33</t>
        </is>
      </c>
      <c r="D1378" s="3" t="inlineStr">
        <is>
          <t>32</t>
        </is>
      </c>
      <c r="E1378">
        <f>A1378&amp;"_"&amp;B1378&amp;"_"&amp;C1378&amp;"_"&amp;D1378</f>
        <v/>
      </c>
    </row>
    <row r="1379">
      <c r="A1379" s="3" t="inlineStr">
        <is>
          <t>Игнатова</t>
        </is>
      </c>
      <c r="B1379" s="3" t="inlineStr">
        <is>
          <t>ул</t>
        </is>
      </c>
      <c r="C1379" s="3" t="inlineStr">
        <is>
          <t>33</t>
        </is>
      </c>
      <c r="D1379" s="3" t="inlineStr">
        <is>
          <t>42</t>
        </is>
      </c>
      <c r="E1379">
        <f>A1379&amp;"_"&amp;B1379&amp;"_"&amp;C1379&amp;"_"&amp;D1379</f>
        <v/>
      </c>
    </row>
    <row r="1380">
      <c r="A1380" s="3" t="inlineStr">
        <is>
          <t>Игнатова</t>
        </is>
      </c>
      <c r="B1380" s="3" t="inlineStr">
        <is>
          <t>ул</t>
        </is>
      </c>
      <c r="C1380" s="3" t="inlineStr">
        <is>
          <t>33</t>
        </is>
      </c>
      <c r="D1380" s="3" t="inlineStr">
        <is>
          <t>56</t>
        </is>
      </c>
      <c r="E1380">
        <f>A1380&amp;"_"&amp;B1380&amp;"_"&amp;C1380&amp;"_"&amp;D1380</f>
        <v/>
      </c>
    </row>
    <row r="1381">
      <c r="A1381" s="3" t="inlineStr">
        <is>
          <t>Игнатова</t>
        </is>
      </c>
      <c r="B1381" s="3" t="inlineStr">
        <is>
          <t>ул</t>
        </is>
      </c>
      <c r="C1381" s="3" t="inlineStr">
        <is>
          <t>35</t>
        </is>
      </c>
      <c r="D1381" s="3" t="inlineStr">
        <is>
          <t>3</t>
        </is>
      </c>
      <c r="E1381">
        <f>A1381&amp;"_"&amp;B1381&amp;"_"&amp;C1381&amp;"_"&amp;D1381</f>
        <v/>
      </c>
    </row>
    <row r="1382">
      <c r="A1382" s="3" t="inlineStr">
        <is>
          <t>Игнатова</t>
        </is>
      </c>
      <c r="B1382" s="3" t="inlineStr">
        <is>
          <t>ул</t>
        </is>
      </c>
      <c r="C1382" s="3" t="inlineStr">
        <is>
          <t>35</t>
        </is>
      </c>
      <c r="D1382" s="3" t="inlineStr">
        <is>
          <t>21</t>
        </is>
      </c>
      <c r="E1382">
        <f>A1382&amp;"_"&amp;B1382&amp;"_"&amp;C1382&amp;"_"&amp;D1382</f>
        <v/>
      </c>
    </row>
    <row r="1383">
      <c r="A1383" s="3" t="inlineStr">
        <is>
          <t>Игнатова</t>
        </is>
      </c>
      <c r="B1383" s="3" t="inlineStr">
        <is>
          <t>ул</t>
        </is>
      </c>
      <c r="C1383" s="3" t="inlineStr">
        <is>
          <t>35</t>
        </is>
      </c>
      <c r="D1383" s="3" t="inlineStr">
        <is>
          <t>22</t>
        </is>
      </c>
      <c r="E1383">
        <f>A1383&amp;"_"&amp;B1383&amp;"_"&amp;C1383&amp;"_"&amp;D1383</f>
        <v/>
      </c>
    </row>
    <row r="1384">
      <c r="A1384" s="3" t="inlineStr">
        <is>
          <t>Игнатова</t>
        </is>
      </c>
      <c r="B1384" s="3" t="inlineStr">
        <is>
          <t>ул</t>
        </is>
      </c>
      <c r="C1384" s="3" t="inlineStr">
        <is>
          <t>35</t>
        </is>
      </c>
      <c r="D1384" s="3" t="inlineStr">
        <is>
          <t>23</t>
        </is>
      </c>
      <c r="E1384">
        <f>A1384&amp;"_"&amp;B1384&amp;"_"&amp;C1384&amp;"_"&amp;D1384</f>
        <v/>
      </c>
    </row>
    <row r="1385">
      <c r="A1385" s="3" t="inlineStr">
        <is>
          <t>Игнатова</t>
        </is>
      </c>
      <c r="B1385" s="3" t="inlineStr">
        <is>
          <t>ул</t>
        </is>
      </c>
      <c r="C1385" s="3" t="inlineStr">
        <is>
          <t>35</t>
        </is>
      </c>
      <c r="D1385" s="3" t="inlineStr">
        <is>
          <t>28</t>
        </is>
      </c>
      <c r="E1385">
        <f>A1385&amp;"_"&amp;B1385&amp;"_"&amp;C1385&amp;"_"&amp;D1385</f>
        <v/>
      </c>
    </row>
    <row r="1386" ht="22.5" customHeight="1">
      <c r="A1386" s="3" t="inlineStr">
        <is>
          <t>Игнатова</t>
        </is>
      </c>
      <c r="B1386" s="3" t="inlineStr">
        <is>
          <t>ул</t>
        </is>
      </c>
      <c r="C1386" s="3" t="inlineStr">
        <is>
          <t>35</t>
        </is>
      </c>
      <c r="D1386" s="3" t="inlineStr">
        <is>
          <t>57</t>
        </is>
      </c>
      <c r="E1386">
        <f>A1386&amp;"_"&amp;B1386&amp;"_"&amp;C1386&amp;"_"&amp;D1386</f>
        <v/>
      </c>
    </row>
    <row r="1387" ht="38.25" customHeight="1">
      <c r="A1387" s="3" t="inlineStr">
        <is>
          <t>Игнатова</t>
        </is>
      </c>
      <c r="B1387" s="3" t="inlineStr">
        <is>
          <t>ул</t>
        </is>
      </c>
      <c r="C1387" s="3" t="inlineStr">
        <is>
          <t>35</t>
        </is>
      </c>
      <c r="D1387" s="3" t="inlineStr">
        <is>
          <t>69</t>
        </is>
      </c>
      <c r="E1387">
        <f>A1387&amp;"_"&amp;B1387&amp;"_"&amp;C1387&amp;"_"&amp;D1387</f>
        <v/>
      </c>
    </row>
    <row r="1388">
      <c r="A1388" s="3" t="inlineStr">
        <is>
          <t>Игнатова</t>
        </is>
      </c>
      <c r="B1388" s="3" t="inlineStr">
        <is>
          <t>ул</t>
        </is>
      </c>
      <c r="C1388" s="3" t="inlineStr">
        <is>
          <t>39</t>
        </is>
      </c>
      <c r="D1388" s="3" t="inlineStr">
        <is>
          <t>2</t>
        </is>
      </c>
      <c r="E1388">
        <f>A1388&amp;"_"&amp;B1388&amp;"_"&amp;C1388&amp;"_"&amp;D1388</f>
        <v/>
      </c>
    </row>
    <row r="1389" ht="22.5" customHeight="1">
      <c r="A1389" s="3" t="inlineStr">
        <is>
          <t>Игнатова</t>
        </is>
      </c>
      <c r="B1389" s="3" t="inlineStr">
        <is>
          <t>ул</t>
        </is>
      </c>
      <c r="C1389" s="3" t="inlineStr">
        <is>
          <t>39</t>
        </is>
      </c>
      <c r="D1389" s="3" t="inlineStr">
        <is>
          <t>8</t>
        </is>
      </c>
      <c r="E1389">
        <f>A1389&amp;"_"&amp;B1389&amp;"_"&amp;C1389&amp;"_"&amp;D1389</f>
        <v/>
      </c>
    </row>
    <row r="1390">
      <c r="A1390" s="3" t="inlineStr">
        <is>
          <t>Игнатова</t>
        </is>
      </c>
      <c r="B1390" s="3" t="inlineStr">
        <is>
          <t>ул</t>
        </is>
      </c>
      <c r="C1390" s="3" t="inlineStr">
        <is>
          <t>39</t>
        </is>
      </c>
      <c r="D1390" s="3" t="inlineStr">
        <is>
          <t>24</t>
        </is>
      </c>
      <c r="E1390">
        <f>A1390&amp;"_"&amp;B1390&amp;"_"&amp;C1390&amp;"_"&amp;D1390</f>
        <v/>
      </c>
    </row>
    <row r="1391">
      <c r="A1391" s="3" t="inlineStr">
        <is>
          <t>Игнатова</t>
        </is>
      </c>
      <c r="B1391" s="3" t="inlineStr">
        <is>
          <t>ул</t>
        </is>
      </c>
      <c r="C1391" s="3" t="inlineStr">
        <is>
          <t>39</t>
        </is>
      </c>
      <c r="D1391" s="3" t="inlineStr">
        <is>
          <t>26</t>
        </is>
      </c>
      <c r="E1391">
        <f>A1391&amp;"_"&amp;B1391&amp;"_"&amp;C1391&amp;"_"&amp;D1391</f>
        <v/>
      </c>
    </row>
    <row r="1392">
      <c r="A1392" s="3" t="inlineStr">
        <is>
          <t>Игнатова</t>
        </is>
      </c>
      <c r="B1392" s="3" t="inlineStr">
        <is>
          <t>ул</t>
        </is>
      </c>
      <c r="C1392" s="3" t="inlineStr">
        <is>
          <t>39</t>
        </is>
      </c>
      <c r="D1392" s="3" t="inlineStr">
        <is>
          <t>34</t>
        </is>
      </c>
      <c r="E1392">
        <f>A1392&amp;"_"&amp;B1392&amp;"_"&amp;C1392&amp;"_"&amp;D1392</f>
        <v/>
      </c>
    </row>
    <row r="1393">
      <c r="A1393" s="3" t="inlineStr">
        <is>
          <t>Игнатова</t>
        </is>
      </c>
      <c r="B1393" s="3" t="inlineStr">
        <is>
          <t>ул</t>
        </is>
      </c>
      <c r="C1393" s="3" t="inlineStr">
        <is>
          <t>39</t>
        </is>
      </c>
      <c r="D1393" s="3" t="inlineStr">
        <is>
          <t>37</t>
        </is>
      </c>
      <c r="E1393">
        <f>A1393&amp;"_"&amp;B1393&amp;"_"&amp;C1393&amp;"_"&amp;D1393</f>
        <v/>
      </c>
    </row>
    <row r="1394">
      <c r="A1394" s="3" t="inlineStr">
        <is>
          <t>Игнатова</t>
        </is>
      </c>
      <c r="B1394" s="3" t="inlineStr">
        <is>
          <t>ул</t>
        </is>
      </c>
      <c r="C1394" s="3" t="inlineStr">
        <is>
          <t>39</t>
        </is>
      </c>
      <c r="D1394" s="3" t="inlineStr">
        <is>
          <t>38</t>
        </is>
      </c>
      <c r="E1394">
        <f>A1394&amp;"_"&amp;B1394&amp;"_"&amp;C1394&amp;"_"&amp;D1394</f>
        <v/>
      </c>
    </row>
    <row r="1395">
      <c r="A1395" s="3" t="inlineStr">
        <is>
          <t>Игнатова</t>
        </is>
      </c>
      <c r="B1395" s="3" t="inlineStr">
        <is>
          <t>ул</t>
        </is>
      </c>
      <c r="C1395" s="3" t="inlineStr">
        <is>
          <t>39</t>
        </is>
      </c>
      <c r="D1395" s="3" t="inlineStr">
        <is>
          <t>45</t>
        </is>
      </c>
      <c r="E1395">
        <f>A1395&amp;"_"&amp;B1395&amp;"_"&amp;C1395&amp;"_"&amp;D1395</f>
        <v/>
      </c>
    </row>
    <row r="1396">
      <c r="A1396" s="3" t="inlineStr">
        <is>
          <t>Игнатова</t>
        </is>
      </c>
      <c r="B1396" s="3" t="inlineStr">
        <is>
          <t>ул</t>
        </is>
      </c>
      <c r="C1396" s="3" t="inlineStr">
        <is>
          <t>39</t>
        </is>
      </c>
      <c r="D1396" s="3" t="inlineStr">
        <is>
          <t>47</t>
        </is>
      </c>
      <c r="E1396">
        <f>A1396&amp;"_"&amp;B1396&amp;"_"&amp;C1396&amp;"_"&amp;D1396</f>
        <v/>
      </c>
    </row>
    <row r="1397">
      <c r="A1397" s="3" t="inlineStr">
        <is>
          <t>Игнатова</t>
        </is>
      </c>
      <c r="B1397" s="3" t="inlineStr">
        <is>
          <t>ул</t>
        </is>
      </c>
      <c r="C1397" s="3" t="inlineStr">
        <is>
          <t>39</t>
        </is>
      </c>
      <c r="D1397" s="3" t="inlineStr">
        <is>
          <t>49</t>
        </is>
      </c>
      <c r="E1397">
        <f>A1397&amp;"_"&amp;B1397&amp;"_"&amp;C1397&amp;"_"&amp;D1397</f>
        <v/>
      </c>
    </row>
    <row r="1398" ht="22.5" customHeight="1">
      <c r="A1398" s="3" t="inlineStr">
        <is>
          <t>Игнатова</t>
        </is>
      </c>
      <c r="B1398" s="3" t="inlineStr">
        <is>
          <t>ул</t>
        </is>
      </c>
      <c r="C1398" s="3" t="inlineStr">
        <is>
          <t>39</t>
        </is>
      </c>
      <c r="D1398" s="3" t="inlineStr">
        <is>
          <t>53</t>
        </is>
      </c>
      <c r="E1398">
        <f>A1398&amp;"_"&amp;B1398&amp;"_"&amp;C1398&amp;"_"&amp;D1398</f>
        <v/>
      </c>
    </row>
    <row r="1399">
      <c r="A1399" s="3" t="inlineStr">
        <is>
          <t>Игнатова</t>
        </is>
      </c>
      <c r="B1399" s="3" t="inlineStr">
        <is>
          <t>ул</t>
        </is>
      </c>
      <c r="C1399" s="3" t="inlineStr">
        <is>
          <t>39</t>
        </is>
      </c>
      <c r="D1399" s="3" t="inlineStr">
        <is>
          <t>55</t>
        </is>
      </c>
      <c r="E1399">
        <f>A1399&amp;"_"&amp;B1399&amp;"_"&amp;C1399&amp;"_"&amp;D1399</f>
        <v/>
      </c>
    </row>
    <row r="1400">
      <c r="A1400" s="3" t="inlineStr">
        <is>
          <t>Игнатова</t>
        </is>
      </c>
      <c r="B1400" s="3" t="inlineStr">
        <is>
          <t>ул</t>
        </is>
      </c>
      <c r="C1400" s="3" t="inlineStr">
        <is>
          <t>39</t>
        </is>
      </c>
      <c r="D1400" s="3" t="inlineStr">
        <is>
          <t>59</t>
        </is>
      </c>
      <c r="E1400">
        <f>A1400&amp;"_"&amp;B1400&amp;"_"&amp;C1400&amp;"_"&amp;D1400</f>
        <v/>
      </c>
    </row>
    <row r="1401">
      <c r="A1401" s="3" t="inlineStr">
        <is>
          <t>Игнатова</t>
        </is>
      </c>
      <c r="B1401" s="3" t="inlineStr">
        <is>
          <t>ул</t>
        </is>
      </c>
      <c r="C1401" s="3" t="inlineStr">
        <is>
          <t>39</t>
        </is>
      </c>
      <c r="D1401" s="3" t="inlineStr">
        <is>
          <t>63</t>
        </is>
      </c>
      <c r="E1401">
        <f>A1401&amp;"_"&amp;B1401&amp;"_"&amp;C1401&amp;"_"&amp;D1401</f>
        <v/>
      </c>
    </row>
    <row r="1402" ht="51" customHeight="1">
      <c r="A1402" s="3" t="inlineStr">
        <is>
          <t>Игнатова</t>
        </is>
      </c>
      <c r="B1402" s="3" t="inlineStr">
        <is>
          <t>ул</t>
        </is>
      </c>
      <c r="C1402" s="3" t="inlineStr">
        <is>
          <t>39</t>
        </is>
      </c>
      <c r="D1402" s="3" t="inlineStr">
        <is>
          <t>64</t>
        </is>
      </c>
      <c r="E1402">
        <f>A1402&amp;"_"&amp;B1402&amp;"_"&amp;C1402&amp;"_"&amp;D1402</f>
        <v/>
      </c>
    </row>
    <row r="1403" ht="22.5" customHeight="1">
      <c r="A1403" s="3" t="inlineStr">
        <is>
          <t>Игнатова</t>
        </is>
      </c>
      <c r="B1403" s="3" t="inlineStr">
        <is>
          <t>ул</t>
        </is>
      </c>
      <c r="C1403" s="3" t="inlineStr">
        <is>
          <t>39</t>
        </is>
      </c>
      <c r="D1403" s="3" t="inlineStr">
        <is>
          <t>81</t>
        </is>
      </c>
      <c r="E1403">
        <f>A1403&amp;"_"&amp;B1403&amp;"_"&amp;C1403&amp;"_"&amp;D1403</f>
        <v/>
      </c>
    </row>
    <row r="1404">
      <c r="A1404" s="3" t="inlineStr">
        <is>
          <t>Игнатова</t>
        </is>
      </c>
      <c r="B1404" s="3" t="inlineStr">
        <is>
          <t>ул</t>
        </is>
      </c>
      <c r="C1404" s="3" t="inlineStr">
        <is>
          <t>39</t>
        </is>
      </c>
      <c r="D1404" s="3" t="inlineStr">
        <is>
          <t>81.1</t>
        </is>
      </c>
      <c r="E1404">
        <f>A1404&amp;"_"&amp;B1404&amp;"_"&amp;C1404&amp;"_"&amp;D1404</f>
        <v/>
      </c>
    </row>
    <row r="1405">
      <c r="A1405" s="3" t="inlineStr">
        <is>
          <t>Игнатова</t>
        </is>
      </c>
      <c r="B1405" s="3" t="inlineStr">
        <is>
          <t>ул</t>
        </is>
      </c>
      <c r="C1405" s="3" t="inlineStr">
        <is>
          <t>39</t>
        </is>
      </c>
      <c r="D1405" s="3" t="inlineStr">
        <is>
          <t>81.2</t>
        </is>
      </c>
      <c r="E1405">
        <f>A1405&amp;"_"&amp;B1405&amp;"_"&amp;C1405&amp;"_"&amp;D1405</f>
        <v/>
      </c>
    </row>
    <row r="1406">
      <c r="A1406" s="3" t="inlineStr">
        <is>
          <t>Игнатова</t>
        </is>
      </c>
      <c r="B1406" s="3" t="inlineStr">
        <is>
          <t>ул</t>
        </is>
      </c>
      <c r="C1406" s="3" t="inlineStr">
        <is>
          <t>39</t>
        </is>
      </c>
      <c r="D1406" s="3" t="inlineStr">
        <is>
          <t>89</t>
        </is>
      </c>
      <c r="E1406">
        <f>A1406&amp;"_"&amp;B1406&amp;"_"&amp;C1406&amp;"_"&amp;D1406</f>
        <v/>
      </c>
    </row>
    <row r="1407" ht="22.5" customHeight="1">
      <c r="A1407" s="3" t="inlineStr">
        <is>
          <t>Игнатова</t>
        </is>
      </c>
      <c r="B1407" s="3" t="inlineStr">
        <is>
          <t>ул</t>
        </is>
      </c>
      <c r="C1407" s="3" t="inlineStr">
        <is>
          <t>39</t>
        </is>
      </c>
      <c r="D1407" s="3" t="inlineStr">
        <is>
          <t>91</t>
        </is>
      </c>
      <c r="E1407">
        <f>A1407&amp;"_"&amp;B1407&amp;"_"&amp;C1407&amp;"_"&amp;D1407</f>
        <v/>
      </c>
    </row>
    <row r="1408">
      <c r="A1408" s="3" t="inlineStr">
        <is>
          <t>Игнатова</t>
        </is>
      </c>
      <c r="B1408" s="3" t="inlineStr">
        <is>
          <t>ул</t>
        </is>
      </c>
      <c r="C1408" s="3" t="inlineStr">
        <is>
          <t>39</t>
        </is>
      </c>
      <c r="D1408" s="3" t="inlineStr">
        <is>
          <t>93</t>
        </is>
      </c>
      <c r="E1408">
        <f>A1408&amp;"_"&amp;B1408&amp;"_"&amp;C1408&amp;"_"&amp;D1408</f>
        <v/>
      </c>
    </row>
    <row r="1409">
      <c r="A1409" s="3" t="inlineStr">
        <is>
          <t>Игнатова</t>
        </is>
      </c>
      <c r="B1409" s="3" t="inlineStr">
        <is>
          <t>ул</t>
        </is>
      </c>
      <c r="C1409" s="3" t="inlineStr">
        <is>
          <t>41</t>
        </is>
      </c>
      <c r="D1409" s="3" t="inlineStr">
        <is>
          <t>3</t>
        </is>
      </c>
      <c r="E1409">
        <f>A1409&amp;"_"&amp;B1409&amp;"_"&amp;C1409&amp;"_"&amp;D1409</f>
        <v/>
      </c>
    </row>
    <row r="1410">
      <c r="A1410" s="3" t="inlineStr">
        <is>
          <t>Игнатова</t>
        </is>
      </c>
      <c r="B1410" s="3" t="inlineStr">
        <is>
          <t>ул</t>
        </is>
      </c>
      <c r="C1410" s="3" t="inlineStr">
        <is>
          <t>41</t>
        </is>
      </c>
      <c r="D1410" s="3" t="inlineStr">
        <is>
          <t>15.2</t>
        </is>
      </c>
      <c r="E1410">
        <f>A1410&amp;"_"&amp;B1410&amp;"_"&amp;C1410&amp;"_"&amp;D1410</f>
        <v/>
      </c>
    </row>
    <row r="1411">
      <c r="A1411" s="3" t="inlineStr">
        <is>
          <t>Игнатова</t>
        </is>
      </c>
      <c r="B1411" s="3" t="inlineStr">
        <is>
          <t>ул</t>
        </is>
      </c>
      <c r="C1411" s="3" t="inlineStr">
        <is>
          <t>41</t>
        </is>
      </c>
      <c r="D1411" s="3" t="inlineStr">
        <is>
          <t>22</t>
        </is>
      </c>
      <c r="E1411">
        <f>A1411&amp;"_"&amp;B1411&amp;"_"&amp;C1411&amp;"_"&amp;D1411</f>
        <v/>
      </c>
    </row>
    <row r="1412">
      <c r="A1412" s="3" t="inlineStr">
        <is>
          <t>Игнатова</t>
        </is>
      </c>
      <c r="B1412" s="3" t="inlineStr">
        <is>
          <t>ул</t>
        </is>
      </c>
      <c r="C1412" s="3" t="inlineStr">
        <is>
          <t>41</t>
        </is>
      </c>
      <c r="D1412" s="3" t="inlineStr">
        <is>
          <t>45</t>
        </is>
      </c>
      <c r="E1412">
        <f>A1412&amp;"_"&amp;B1412&amp;"_"&amp;C1412&amp;"_"&amp;D1412</f>
        <v/>
      </c>
    </row>
    <row r="1413">
      <c r="A1413" s="3" t="inlineStr">
        <is>
          <t>Игнатова</t>
        </is>
      </c>
      <c r="B1413" s="3" t="inlineStr">
        <is>
          <t>ул</t>
        </is>
      </c>
      <c r="C1413" s="3" t="inlineStr">
        <is>
          <t>41</t>
        </is>
      </c>
      <c r="D1413" s="3" t="inlineStr">
        <is>
          <t>56</t>
        </is>
      </c>
      <c r="E1413">
        <f>A1413&amp;"_"&amp;B1413&amp;"_"&amp;C1413&amp;"_"&amp;D1413</f>
        <v/>
      </c>
    </row>
    <row r="1414" ht="22.5" customHeight="1">
      <c r="A1414" s="3" t="inlineStr">
        <is>
          <t>Игнатова</t>
        </is>
      </c>
      <c r="B1414" s="3" t="inlineStr">
        <is>
          <t>ул</t>
        </is>
      </c>
      <c r="C1414" s="3" t="inlineStr">
        <is>
          <t>41</t>
        </is>
      </c>
      <c r="D1414" s="3" t="inlineStr">
        <is>
          <t>60</t>
        </is>
      </c>
      <c r="E1414">
        <f>A1414&amp;"_"&amp;B1414&amp;"_"&amp;C1414&amp;"_"&amp;D1414</f>
        <v/>
      </c>
    </row>
    <row r="1415">
      <c r="A1415" s="3" t="inlineStr">
        <is>
          <t>Игнатова</t>
        </is>
      </c>
      <c r="B1415" s="3" t="inlineStr">
        <is>
          <t>ул</t>
        </is>
      </c>
      <c r="C1415" s="3" t="inlineStr">
        <is>
          <t>41</t>
        </is>
      </c>
      <c r="D1415" s="3" t="inlineStr">
        <is>
          <t>79</t>
        </is>
      </c>
      <c r="E1415">
        <f>A1415&amp;"_"&amp;B1415&amp;"_"&amp;C1415&amp;"_"&amp;D1415</f>
        <v/>
      </c>
    </row>
    <row r="1416">
      <c r="A1416" s="3" t="inlineStr">
        <is>
          <t>Игнатова</t>
        </is>
      </c>
      <c r="B1416" s="3" t="inlineStr">
        <is>
          <t>ул</t>
        </is>
      </c>
      <c r="C1416" s="3" t="inlineStr">
        <is>
          <t>41</t>
        </is>
      </c>
      <c r="D1416" s="3" t="inlineStr">
        <is>
          <t>92</t>
        </is>
      </c>
      <c r="E1416">
        <f>A1416&amp;"_"&amp;B1416&amp;"_"&amp;C1416&amp;"_"&amp;D1416</f>
        <v/>
      </c>
    </row>
    <row r="1417">
      <c r="A1417" s="3" t="inlineStr">
        <is>
          <t>Игнатова</t>
        </is>
      </c>
      <c r="B1417" s="3" t="inlineStr">
        <is>
          <t>ул</t>
        </is>
      </c>
      <c r="C1417" s="3" t="inlineStr">
        <is>
          <t>43</t>
        </is>
      </c>
      <c r="D1417" s="3" t="inlineStr">
        <is>
          <t>2</t>
        </is>
      </c>
      <c r="E1417">
        <f>A1417&amp;"_"&amp;B1417&amp;"_"&amp;C1417&amp;"_"&amp;D1417</f>
        <v/>
      </c>
    </row>
    <row r="1418">
      <c r="A1418" s="3" t="inlineStr">
        <is>
          <t>Игнатова</t>
        </is>
      </c>
      <c r="B1418" s="3" t="inlineStr">
        <is>
          <t>ул</t>
        </is>
      </c>
      <c r="C1418" s="3" t="inlineStr">
        <is>
          <t>43</t>
        </is>
      </c>
      <c r="D1418" s="3" t="inlineStr">
        <is>
          <t>4</t>
        </is>
      </c>
      <c r="E1418">
        <f>A1418&amp;"_"&amp;B1418&amp;"_"&amp;C1418&amp;"_"&amp;D1418</f>
        <v/>
      </c>
    </row>
    <row r="1419">
      <c r="A1419" s="3" t="inlineStr">
        <is>
          <t>Игнатова</t>
        </is>
      </c>
      <c r="B1419" s="3" t="inlineStr">
        <is>
          <t>ул</t>
        </is>
      </c>
      <c r="C1419" s="3" t="inlineStr">
        <is>
          <t>43</t>
        </is>
      </c>
      <c r="D1419" s="3" t="inlineStr">
        <is>
          <t>6</t>
        </is>
      </c>
      <c r="E1419">
        <f>A1419&amp;"_"&amp;B1419&amp;"_"&amp;C1419&amp;"_"&amp;D1419</f>
        <v/>
      </c>
    </row>
    <row r="1420" ht="33.75" customHeight="1">
      <c r="A1420" s="3" t="inlineStr">
        <is>
          <t>Игнатова</t>
        </is>
      </c>
      <c r="B1420" s="3" t="inlineStr">
        <is>
          <t>ул</t>
        </is>
      </c>
      <c r="C1420" s="3" t="inlineStr">
        <is>
          <t>43</t>
        </is>
      </c>
      <c r="D1420" s="3" t="inlineStr">
        <is>
          <t>25</t>
        </is>
      </c>
      <c r="E1420">
        <f>A1420&amp;"_"&amp;B1420&amp;"_"&amp;C1420&amp;"_"&amp;D1420</f>
        <v/>
      </c>
    </row>
    <row r="1421">
      <c r="A1421" s="3" t="inlineStr">
        <is>
          <t>Игнатова</t>
        </is>
      </c>
      <c r="B1421" s="3" t="inlineStr">
        <is>
          <t>ул</t>
        </is>
      </c>
      <c r="C1421" s="3" t="inlineStr">
        <is>
          <t>7</t>
        </is>
      </c>
      <c r="D1421" s="3" t="inlineStr">
        <is>
          <t>12</t>
        </is>
      </c>
      <c r="E1421">
        <f>A1421&amp;"_"&amp;B1421&amp;"_"&amp;C1421&amp;"_"&amp;D1421</f>
        <v/>
      </c>
    </row>
    <row r="1422">
      <c r="A1422" s="3" t="inlineStr">
        <is>
          <t>Игнатова</t>
        </is>
      </c>
      <c r="B1422" s="3" t="inlineStr">
        <is>
          <t>ул</t>
        </is>
      </c>
      <c r="C1422" s="3" t="inlineStr">
        <is>
          <t>7</t>
        </is>
      </c>
      <c r="D1422" s="3" t="inlineStr">
        <is>
          <t>21</t>
        </is>
      </c>
      <c r="E1422">
        <f>A1422&amp;"_"&amp;B1422&amp;"_"&amp;C1422&amp;"_"&amp;D1422</f>
        <v/>
      </c>
    </row>
    <row r="1423">
      <c r="A1423" s="3" t="inlineStr">
        <is>
          <t>Игнатова</t>
        </is>
      </c>
      <c r="B1423" s="3" t="inlineStr">
        <is>
          <t>ул</t>
        </is>
      </c>
      <c r="C1423" s="3" t="inlineStr">
        <is>
          <t>7</t>
        </is>
      </c>
      <c r="D1423" s="3" t="inlineStr">
        <is>
          <t>55</t>
        </is>
      </c>
      <c r="E1423">
        <f>A1423&amp;"_"&amp;B1423&amp;"_"&amp;C1423&amp;"_"&amp;D1423</f>
        <v/>
      </c>
    </row>
    <row r="1424" ht="22.5" customHeight="1">
      <c r="A1424" s="3" t="inlineStr">
        <is>
          <t>Игнатова</t>
        </is>
      </c>
      <c r="B1424" s="3" t="inlineStr">
        <is>
          <t>ул</t>
        </is>
      </c>
      <c r="C1424" s="3" t="inlineStr">
        <is>
          <t>7</t>
        </is>
      </c>
      <c r="D1424" s="3" t="inlineStr">
        <is>
          <t>60</t>
        </is>
      </c>
      <c r="E1424">
        <f>A1424&amp;"_"&amp;B1424&amp;"_"&amp;C1424&amp;"_"&amp;D1424</f>
        <v/>
      </c>
    </row>
    <row r="1425">
      <c r="A1425" s="3" t="inlineStr">
        <is>
          <t>Игнатова</t>
        </is>
      </c>
      <c r="B1425" s="3" t="inlineStr">
        <is>
          <t>ул</t>
        </is>
      </c>
      <c r="C1425" s="3" t="inlineStr">
        <is>
          <t>7</t>
        </is>
      </c>
      <c r="D1425" s="3" t="inlineStr">
        <is>
          <t>65</t>
        </is>
      </c>
      <c r="E1425">
        <f>A1425&amp;"_"&amp;B1425&amp;"_"&amp;C1425&amp;"_"&amp;D1425</f>
        <v/>
      </c>
    </row>
    <row r="1426">
      <c r="A1426" s="3" t="inlineStr">
        <is>
          <t>Игнатова</t>
        </is>
      </c>
      <c r="B1426" s="3" t="inlineStr">
        <is>
          <t>ул</t>
        </is>
      </c>
      <c r="C1426" s="3" t="inlineStr">
        <is>
          <t>7</t>
        </is>
      </c>
      <c r="D1426" s="3" t="inlineStr">
        <is>
          <t>69</t>
        </is>
      </c>
      <c r="E1426">
        <f>A1426&amp;"_"&amp;B1426&amp;"_"&amp;C1426&amp;"_"&amp;D1426</f>
        <v/>
      </c>
    </row>
    <row r="1427">
      <c r="A1427" s="3" t="inlineStr">
        <is>
          <t>Игнатова</t>
        </is>
      </c>
      <c r="B1427" s="3" t="inlineStr">
        <is>
          <t>ул</t>
        </is>
      </c>
      <c r="C1427" s="3" t="inlineStr">
        <is>
          <t>7</t>
        </is>
      </c>
      <c r="D1427" s="3" t="inlineStr">
        <is>
          <t>72</t>
        </is>
      </c>
      <c r="E1427">
        <f>A1427&amp;"_"&amp;B1427&amp;"_"&amp;C1427&amp;"_"&amp;D1427</f>
        <v/>
      </c>
    </row>
    <row r="1428">
      <c r="A1428" s="3" t="inlineStr">
        <is>
          <t>Игнатова</t>
        </is>
      </c>
      <c r="B1428" s="3" t="inlineStr">
        <is>
          <t>ул</t>
        </is>
      </c>
      <c r="C1428" s="3" t="inlineStr">
        <is>
          <t>7</t>
        </is>
      </c>
      <c r="D1428" s="3" t="inlineStr">
        <is>
          <t>73</t>
        </is>
      </c>
      <c r="E1428">
        <f>A1428&amp;"_"&amp;B1428&amp;"_"&amp;C1428&amp;"_"&amp;D1428</f>
        <v/>
      </c>
    </row>
    <row r="1429">
      <c r="A1429" s="3" t="inlineStr">
        <is>
          <t>Игнатова</t>
        </is>
      </c>
      <c r="B1429" s="3" t="inlineStr">
        <is>
          <t>ул</t>
        </is>
      </c>
      <c r="C1429" s="3" t="inlineStr">
        <is>
          <t>7</t>
        </is>
      </c>
      <c r="D1429" s="3" t="inlineStr">
        <is>
          <t>75</t>
        </is>
      </c>
      <c r="E1429">
        <f>A1429&amp;"_"&amp;B1429&amp;"_"&amp;C1429&amp;"_"&amp;D1429</f>
        <v/>
      </c>
    </row>
    <row r="1430" ht="45" customHeight="1">
      <c r="A1430" s="3" t="inlineStr">
        <is>
          <t>Игнатова</t>
        </is>
      </c>
      <c r="B1430" s="3" t="inlineStr">
        <is>
          <t>ул</t>
        </is>
      </c>
      <c r="C1430" s="3" t="inlineStr">
        <is>
          <t>7</t>
        </is>
      </c>
      <c r="D1430" s="3" t="inlineStr">
        <is>
          <t>79</t>
        </is>
      </c>
      <c r="E1430">
        <f>A1430&amp;"_"&amp;B1430&amp;"_"&amp;C1430&amp;"_"&amp;D1430</f>
        <v/>
      </c>
    </row>
    <row r="1431">
      <c r="A1431" s="3" t="inlineStr">
        <is>
          <t>Калинина</t>
        </is>
      </c>
      <c r="B1431" s="3" t="inlineStr">
        <is>
          <t>ул</t>
        </is>
      </c>
      <c r="C1431" s="3" t="inlineStr">
        <is>
          <t>1</t>
        </is>
      </c>
      <c r="D1431" s="3" t="inlineStr">
        <is>
          <t>7</t>
        </is>
      </c>
      <c r="E1431">
        <f>A1431&amp;"_"&amp;B1431&amp;"_"&amp;C1431&amp;"_"&amp;D1431</f>
        <v/>
      </c>
    </row>
    <row r="1432">
      <c r="A1432" s="3" t="inlineStr">
        <is>
          <t>Калинина</t>
        </is>
      </c>
      <c r="B1432" s="3" t="inlineStr">
        <is>
          <t>ул</t>
        </is>
      </c>
      <c r="C1432" s="3" t="inlineStr">
        <is>
          <t>1</t>
        </is>
      </c>
      <c r="D1432" s="3" t="inlineStr">
        <is>
          <t>8</t>
        </is>
      </c>
      <c r="E1432">
        <f>A1432&amp;"_"&amp;B1432&amp;"_"&amp;C1432&amp;"_"&amp;D1432</f>
        <v/>
      </c>
    </row>
    <row r="1433">
      <c r="A1433" s="3" t="inlineStr">
        <is>
          <t>Калинина</t>
        </is>
      </c>
      <c r="B1433" s="3" t="inlineStr">
        <is>
          <t>ул</t>
        </is>
      </c>
      <c r="C1433" s="3" t="inlineStr">
        <is>
          <t>2а</t>
        </is>
      </c>
      <c r="D1433" s="3" t="inlineStr">
        <is>
          <t>5</t>
        </is>
      </c>
      <c r="E1433">
        <f>A1433&amp;"_"&amp;B1433&amp;"_"&amp;C1433&amp;"_"&amp;D1433</f>
        <v/>
      </c>
    </row>
    <row r="1434">
      <c r="A1434" s="3" t="inlineStr">
        <is>
          <t>Калинина</t>
        </is>
      </c>
      <c r="B1434" s="3" t="inlineStr">
        <is>
          <t>ул</t>
        </is>
      </c>
      <c r="C1434" s="3" t="inlineStr">
        <is>
          <t>2а</t>
        </is>
      </c>
      <c r="D1434" s="3" t="inlineStr">
        <is>
          <t>9</t>
        </is>
      </c>
      <c r="E1434">
        <f>A1434&amp;"_"&amp;B1434&amp;"_"&amp;C1434&amp;"_"&amp;D1434</f>
        <v/>
      </c>
    </row>
    <row r="1435">
      <c r="A1435" s="3" t="inlineStr">
        <is>
          <t>Калинина</t>
        </is>
      </c>
      <c r="B1435" s="3" t="inlineStr">
        <is>
          <t>ул</t>
        </is>
      </c>
      <c r="C1435" s="3" t="inlineStr">
        <is>
          <t>2а</t>
        </is>
      </c>
      <c r="D1435" s="3" t="inlineStr">
        <is>
          <t>14</t>
        </is>
      </c>
      <c r="E1435">
        <f>A1435&amp;"_"&amp;B1435&amp;"_"&amp;C1435&amp;"_"&amp;D1435</f>
        <v/>
      </c>
    </row>
    <row r="1436">
      <c r="A1436" s="3" t="inlineStr">
        <is>
          <t>Калинина</t>
        </is>
      </c>
      <c r="B1436" s="3" t="inlineStr">
        <is>
          <t>ул</t>
        </is>
      </c>
      <c r="C1436" s="3" t="inlineStr">
        <is>
          <t>4</t>
        </is>
      </c>
      <c r="D1436" s="3" t="inlineStr">
        <is>
          <t>2</t>
        </is>
      </c>
      <c r="E1436">
        <f>A1436&amp;"_"&amp;B1436&amp;"_"&amp;C1436&amp;"_"&amp;D1436</f>
        <v/>
      </c>
    </row>
    <row r="1437">
      <c r="A1437" s="3" t="inlineStr">
        <is>
          <t>Калинина</t>
        </is>
      </c>
      <c r="B1437" s="3" t="inlineStr">
        <is>
          <t>ул</t>
        </is>
      </c>
      <c r="C1437" s="3" t="inlineStr">
        <is>
          <t>4</t>
        </is>
      </c>
      <c r="D1437" s="3" t="inlineStr">
        <is>
          <t>5</t>
        </is>
      </c>
      <c r="E1437">
        <f>A1437&amp;"_"&amp;B1437&amp;"_"&amp;C1437&amp;"_"&amp;D1437</f>
        <v/>
      </c>
    </row>
    <row r="1438" ht="22.5" customHeight="1">
      <c r="A1438" s="3" t="inlineStr">
        <is>
          <t>Калинина</t>
        </is>
      </c>
      <c r="B1438" s="3" t="inlineStr">
        <is>
          <t>ул</t>
        </is>
      </c>
      <c r="C1438" s="3" t="inlineStr">
        <is>
          <t>4а</t>
        </is>
      </c>
      <c r="D1438" s="6" t="inlineStr">
        <is>
          <t>6</t>
        </is>
      </c>
      <c r="E1438">
        <f>A1438&amp;"_"&amp;B1438&amp;"_"&amp;C1438&amp;"_"&amp;D1438</f>
        <v/>
      </c>
    </row>
    <row r="1439">
      <c r="A1439" s="3" t="inlineStr">
        <is>
          <t>Калинина</t>
        </is>
      </c>
      <c r="B1439" s="3" t="inlineStr">
        <is>
          <t>ул</t>
        </is>
      </c>
      <c r="C1439" s="3" t="inlineStr">
        <is>
          <t>45</t>
        </is>
      </c>
      <c r="D1439" s="3" t="inlineStr">
        <is>
          <t>2</t>
        </is>
      </c>
      <c r="E1439">
        <f>A1439&amp;"_"&amp;B1439&amp;"_"&amp;C1439&amp;"_"&amp;D1439</f>
        <v/>
      </c>
    </row>
    <row r="1440">
      <c r="A1440" s="3" t="inlineStr">
        <is>
          <t>Калинина</t>
        </is>
      </c>
      <c r="B1440" s="3" t="inlineStr">
        <is>
          <t>ул</t>
        </is>
      </c>
      <c r="C1440" s="3" t="inlineStr">
        <is>
          <t>45</t>
        </is>
      </c>
      <c r="D1440" s="3" t="inlineStr">
        <is>
          <t>4</t>
        </is>
      </c>
      <c r="E1440">
        <f>A1440&amp;"_"&amp;B1440&amp;"_"&amp;C1440&amp;"_"&amp;D1440</f>
        <v/>
      </c>
    </row>
    <row r="1441">
      <c r="A1441" s="3" t="inlineStr">
        <is>
          <t>Калинина</t>
        </is>
      </c>
      <c r="B1441" s="3" t="inlineStr">
        <is>
          <t>ул</t>
        </is>
      </c>
      <c r="C1441" s="3" t="inlineStr">
        <is>
          <t>45</t>
        </is>
      </c>
      <c r="D1441" s="3" t="inlineStr">
        <is>
          <t>6</t>
        </is>
      </c>
      <c r="E1441">
        <f>A1441&amp;"_"&amp;B1441&amp;"_"&amp;C1441&amp;"_"&amp;D1441</f>
        <v/>
      </c>
    </row>
    <row r="1442" ht="22.5" customHeight="1">
      <c r="A1442" s="3" t="inlineStr">
        <is>
          <t>Калинина</t>
        </is>
      </c>
      <c r="B1442" s="3" t="inlineStr">
        <is>
          <t>ул</t>
        </is>
      </c>
      <c r="C1442" s="3" t="inlineStr">
        <is>
          <t>45</t>
        </is>
      </c>
      <c r="D1442" s="3" t="inlineStr">
        <is>
          <t>8</t>
        </is>
      </c>
      <c r="E1442">
        <f>A1442&amp;"_"&amp;B1442&amp;"_"&amp;C1442&amp;"_"&amp;D1442</f>
        <v/>
      </c>
    </row>
    <row r="1443">
      <c r="A1443" s="3" t="inlineStr">
        <is>
          <t>Калинина</t>
        </is>
      </c>
      <c r="B1443" s="3" t="inlineStr">
        <is>
          <t>ул</t>
        </is>
      </c>
      <c r="C1443" s="3" t="inlineStr">
        <is>
          <t>45</t>
        </is>
      </c>
      <c r="D1443" s="3" t="inlineStr">
        <is>
          <t>10</t>
        </is>
      </c>
      <c r="E1443">
        <f>A1443&amp;"_"&amp;B1443&amp;"_"&amp;C1443&amp;"_"&amp;D1443</f>
        <v/>
      </c>
    </row>
    <row r="1444" ht="22.5" customHeight="1">
      <c r="A1444" s="3" t="inlineStr">
        <is>
          <t>Калинина</t>
        </is>
      </c>
      <c r="B1444" s="3" t="inlineStr">
        <is>
          <t>ул</t>
        </is>
      </c>
      <c r="C1444" s="3" t="inlineStr">
        <is>
          <t>5</t>
        </is>
      </c>
      <c r="D1444" s="3" t="inlineStr">
        <is>
          <t>4</t>
        </is>
      </c>
      <c r="E1444">
        <f>A1444&amp;"_"&amp;B1444&amp;"_"&amp;C1444&amp;"_"&amp;D1444</f>
        <v/>
      </c>
    </row>
    <row r="1445">
      <c r="A1445" s="3" t="inlineStr">
        <is>
          <t>Калинина</t>
        </is>
      </c>
      <c r="B1445" s="3" t="inlineStr">
        <is>
          <t>ул</t>
        </is>
      </c>
      <c r="C1445" s="3" t="inlineStr">
        <is>
          <t>5</t>
        </is>
      </c>
      <c r="D1445" s="3" t="inlineStr">
        <is>
          <t>5</t>
        </is>
      </c>
      <c r="E1445">
        <f>A1445&amp;"_"&amp;B1445&amp;"_"&amp;C1445&amp;"_"&amp;D1445</f>
        <v/>
      </c>
    </row>
    <row r="1446">
      <c r="A1446" s="3" t="inlineStr">
        <is>
          <t>Калинина</t>
        </is>
      </c>
      <c r="B1446" s="3" t="inlineStr">
        <is>
          <t>ул</t>
        </is>
      </c>
      <c r="C1446" s="3" t="inlineStr">
        <is>
          <t>6</t>
        </is>
      </c>
      <c r="D1446" s="3" t="inlineStr">
        <is>
          <t>6</t>
        </is>
      </c>
      <c r="E1446">
        <f>A1446&amp;"_"&amp;B1446&amp;"_"&amp;C1446&amp;"_"&amp;D1446</f>
        <v/>
      </c>
    </row>
    <row r="1447">
      <c r="A1447" s="3" t="inlineStr">
        <is>
          <t>Калинина</t>
        </is>
      </c>
      <c r="B1447" s="3" t="inlineStr">
        <is>
          <t>ул</t>
        </is>
      </c>
      <c r="C1447" s="3" t="inlineStr">
        <is>
          <t>6</t>
        </is>
      </c>
      <c r="D1447" s="3" t="inlineStr">
        <is>
          <t>9</t>
        </is>
      </c>
      <c r="E1447">
        <f>A1447&amp;"_"&amp;B1447&amp;"_"&amp;C1447&amp;"_"&amp;D1447</f>
        <v/>
      </c>
    </row>
    <row r="1448">
      <c r="A1448" s="3" t="inlineStr">
        <is>
          <t>Калинина</t>
        </is>
      </c>
      <c r="B1448" s="3" t="inlineStr">
        <is>
          <t>ул</t>
        </is>
      </c>
      <c r="C1448" s="3" t="inlineStr">
        <is>
          <t>6</t>
        </is>
      </c>
      <c r="D1448" s="3" t="inlineStr">
        <is>
          <t>16</t>
        </is>
      </c>
      <c r="E1448">
        <f>A1448&amp;"_"&amp;B1448&amp;"_"&amp;C1448&amp;"_"&amp;D1448</f>
        <v/>
      </c>
    </row>
    <row r="1449">
      <c r="A1449" s="3" t="inlineStr">
        <is>
          <t>Калинина</t>
        </is>
      </c>
      <c r="B1449" s="3" t="inlineStr">
        <is>
          <t>ул</t>
        </is>
      </c>
      <c r="C1449" s="3" t="inlineStr">
        <is>
          <t>6а</t>
        </is>
      </c>
      <c r="D1449" s="3" t="inlineStr">
        <is>
          <t>6</t>
        </is>
      </c>
      <c r="E1449">
        <f>A1449&amp;"_"&amp;B1449&amp;"_"&amp;C1449&amp;"_"&amp;D1449</f>
        <v/>
      </c>
    </row>
    <row r="1450">
      <c r="A1450" s="3" t="inlineStr">
        <is>
          <t>Калинина</t>
        </is>
      </c>
      <c r="B1450" s="3" t="inlineStr">
        <is>
          <t>ул</t>
        </is>
      </c>
      <c r="C1450" s="3" t="inlineStr">
        <is>
          <t>6а</t>
        </is>
      </c>
      <c r="D1450" s="3" t="inlineStr">
        <is>
          <t>7</t>
        </is>
      </c>
      <c r="E1450">
        <f>A1450&amp;"_"&amp;B1450&amp;"_"&amp;C1450&amp;"_"&amp;D1450</f>
        <v/>
      </c>
    </row>
    <row r="1451">
      <c r="A1451" s="3" t="inlineStr">
        <is>
          <t>Калинина</t>
        </is>
      </c>
      <c r="B1451" s="3" t="inlineStr">
        <is>
          <t>ул</t>
        </is>
      </c>
      <c r="C1451" s="3" t="inlineStr">
        <is>
          <t>6а</t>
        </is>
      </c>
      <c r="D1451" s="3" t="inlineStr">
        <is>
          <t>11</t>
        </is>
      </c>
      <c r="E1451">
        <f>A1451&amp;"_"&amp;B1451&amp;"_"&amp;C1451&amp;"_"&amp;D1451</f>
        <v/>
      </c>
    </row>
    <row r="1452">
      <c r="A1452" s="3" t="inlineStr">
        <is>
          <t>Калинина</t>
        </is>
      </c>
      <c r="B1452" s="3" t="inlineStr">
        <is>
          <t>ул</t>
        </is>
      </c>
      <c r="C1452" s="3" t="inlineStr">
        <is>
          <t>7</t>
        </is>
      </c>
      <c r="D1452" s="6" t="inlineStr">
        <is>
          <t>3.6</t>
        </is>
      </c>
      <c r="E1452">
        <f>A1452&amp;"_"&amp;B1452&amp;"_"&amp;C1452&amp;"_"&amp;D1452</f>
        <v/>
      </c>
    </row>
    <row r="1453">
      <c r="A1453" s="3" t="inlineStr">
        <is>
          <t>Калинина</t>
        </is>
      </c>
      <c r="B1453" s="3" t="inlineStr">
        <is>
          <t>ул</t>
        </is>
      </c>
      <c r="C1453" s="3" t="inlineStr">
        <is>
          <t>9</t>
        </is>
      </c>
      <c r="D1453" s="3" t="inlineStr">
        <is>
          <t>2</t>
        </is>
      </c>
      <c r="E1453">
        <f>A1453&amp;"_"&amp;B1453&amp;"_"&amp;C1453&amp;"_"&amp;D1453</f>
        <v/>
      </c>
    </row>
    <row r="1454">
      <c r="A1454" s="3" t="inlineStr">
        <is>
          <t>Калинина</t>
        </is>
      </c>
      <c r="B1454" s="3" t="inlineStr">
        <is>
          <t>ул</t>
        </is>
      </c>
      <c r="C1454" s="3" t="inlineStr">
        <is>
          <t>9</t>
        </is>
      </c>
      <c r="D1454" s="3" t="inlineStr">
        <is>
          <t>7</t>
        </is>
      </c>
      <c r="E1454">
        <f>A1454&amp;"_"&amp;B1454&amp;"_"&amp;C1454&amp;"_"&amp;D1454</f>
        <v/>
      </c>
    </row>
    <row r="1455">
      <c r="A1455" s="3" t="inlineStr">
        <is>
          <t>Каменского</t>
        </is>
      </c>
      <c r="B1455" s="3" t="inlineStr">
        <is>
          <t>пер</t>
        </is>
      </c>
      <c r="C1455" s="3" t="inlineStr">
        <is>
          <t>12</t>
        </is>
      </c>
      <c r="D1455" s="6" t="inlineStr">
        <is>
          <t>2</t>
        </is>
      </c>
      <c r="E1455">
        <f>A1455&amp;"_"&amp;B1455&amp;"_"&amp;C1455&amp;"_"&amp;D1455</f>
        <v/>
      </c>
    </row>
    <row r="1456">
      <c r="A1456" s="3" t="inlineStr">
        <is>
          <t>Каменского</t>
        </is>
      </c>
      <c r="B1456" s="3" t="inlineStr">
        <is>
          <t>пер</t>
        </is>
      </c>
      <c r="C1456" s="3" t="inlineStr">
        <is>
          <t>12</t>
        </is>
      </c>
      <c r="D1456" s="3" t="inlineStr">
        <is>
          <t>2</t>
        </is>
      </c>
      <c r="E1456">
        <f>A1456&amp;"_"&amp;B1456&amp;"_"&amp;C1456&amp;"_"&amp;D1456</f>
        <v/>
      </c>
    </row>
    <row r="1457">
      <c r="A1457" s="3" t="inlineStr">
        <is>
          <t>Карачевская</t>
        </is>
      </c>
      <c r="B1457" s="3" t="inlineStr">
        <is>
          <t>ул</t>
        </is>
      </c>
      <c r="C1457" s="3" t="inlineStr">
        <is>
          <t>100</t>
        </is>
      </c>
      <c r="D1457" s="6" t="inlineStr">
        <is>
          <t>1</t>
        </is>
      </c>
      <c r="E1457">
        <f>A1457&amp;"_"&amp;B1457&amp;"_"&amp;C1457&amp;"_"&amp;D1457</f>
        <v/>
      </c>
    </row>
    <row r="1458">
      <c r="A1458" s="3" t="inlineStr">
        <is>
          <t>Карачевская</t>
        </is>
      </c>
      <c r="B1458" s="3" t="inlineStr">
        <is>
          <t>ул</t>
        </is>
      </c>
      <c r="C1458" s="3" t="inlineStr">
        <is>
          <t>100</t>
        </is>
      </c>
      <c r="D1458" s="3" t="inlineStr">
        <is>
          <t>1</t>
        </is>
      </c>
      <c r="E1458">
        <f>A1458&amp;"_"&amp;B1458&amp;"_"&amp;C1458&amp;"_"&amp;D1458</f>
        <v/>
      </c>
    </row>
    <row r="1459">
      <c r="A1459" s="3" t="inlineStr">
        <is>
          <t>Карачевская</t>
        </is>
      </c>
      <c r="B1459" s="3" t="inlineStr">
        <is>
          <t>ул</t>
        </is>
      </c>
      <c r="C1459" s="3" t="inlineStr">
        <is>
          <t>106</t>
        </is>
      </c>
      <c r="D1459" s="3" t="inlineStr">
        <is>
          <t>1</t>
        </is>
      </c>
      <c r="E1459">
        <f>A1459&amp;"_"&amp;B1459&amp;"_"&amp;C1459&amp;"_"&amp;D1459</f>
        <v/>
      </c>
    </row>
    <row r="1460" ht="22.5" customHeight="1">
      <c r="A1460" s="3" t="inlineStr">
        <is>
          <t>Карачевская</t>
        </is>
      </c>
      <c r="B1460" s="3" t="inlineStr">
        <is>
          <t>ул</t>
        </is>
      </c>
      <c r="C1460" s="3" t="inlineStr">
        <is>
          <t>106</t>
        </is>
      </c>
      <c r="D1460" s="3" t="inlineStr">
        <is>
          <t>2</t>
        </is>
      </c>
      <c r="E1460">
        <f>A1460&amp;"_"&amp;B1460&amp;"_"&amp;C1460&amp;"_"&amp;D1460</f>
        <v/>
      </c>
    </row>
    <row r="1461">
      <c r="A1461" s="3" t="inlineStr">
        <is>
          <t>Карачевская</t>
        </is>
      </c>
      <c r="B1461" s="3" t="inlineStr">
        <is>
          <t>ул</t>
        </is>
      </c>
      <c r="C1461" s="3" t="inlineStr">
        <is>
          <t>116</t>
        </is>
      </c>
      <c r="D1461" s="3" t="inlineStr">
        <is>
          <t>1</t>
        </is>
      </c>
      <c r="E1461">
        <f>A1461&amp;"_"&amp;B1461&amp;"_"&amp;C1461&amp;"_"&amp;D1461</f>
        <v/>
      </c>
    </row>
    <row r="1462">
      <c r="A1462" s="3" t="inlineStr">
        <is>
          <t>Карачевская</t>
        </is>
      </c>
      <c r="B1462" s="3" t="inlineStr">
        <is>
          <t>ул</t>
        </is>
      </c>
      <c r="C1462" s="3" t="inlineStr">
        <is>
          <t>116</t>
        </is>
      </c>
      <c r="D1462" s="3" t="inlineStr">
        <is>
          <t>3</t>
        </is>
      </c>
      <c r="E1462">
        <f>A1462&amp;"_"&amp;B1462&amp;"_"&amp;C1462&amp;"_"&amp;D1462</f>
        <v/>
      </c>
    </row>
    <row r="1463">
      <c r="A1463" s="3" t="inlineStr">
        <is>
          <t>Карачевская</t>
        </is>
      </c>
      <c r="B1463" s="3" t="inlineStr">
        <is>
          <t>ул</t>
        </is>
      </c>
      <c r="C1463" s="3" t="inlineStr">
        <is>
          <t>118</t>
        </is>
      </c>
      <c r="D1463" s="6" t="inlineStr">
        <is>
          <t>5</t>
        </is>
      </c>
      <c r="E1463">
        <f>A1463&amp;"_"&amp;B1463&amp;"_"&amp;C1463&amp;"_"&amp;D1463</f>
        <v/>
      </c>
    </row>
    <row r="1464">
      <c r="A1464" s="3" t="inlineStr">
        <is>
          <t>Карачевская</t>
        </is>
      </c>
      <c r="B1464" s="3" t="inlineStr">
        <is>
          <t>ул</t>
        </is>
      </c>
      <c r="C1464" s="3" t="inlineStr">
        <is>
          <t>118</t>
        </is>
      </c>
      <c r="D1464" s="3" t="inlineStr">
        <is>
          <t>5</t>
        </is>
      </c>
      <c r="E1464">
        <f>A1464&amp;"_"&amp;B1464&amp;"_"&amp;C1464&amp;"_"&amp;D1464</f>
        <v/>
      </c>
    </row>
    <row r="1465" ht="31.5" customHeight="1">
      <c r="A1465" s="3" t="inlineStr">
        <is>
          <t>Карачевская</t>
        </is>
      </c>
      <c r="B1465" s="3" t="inlineStr">
        <is>
          <t>ул</t>
        </is>
      </c>
      <c r="C1465" s="3" t="inlineStr">
        <is>
          <t>12/3</t>
        </is>
      </c>
      <c r="D1465" s="6" t="inlineStr">
        <is>
          <t>26</t>
        </is>
      </c>
      <c r="E1465">
        <f>A1465&amp;"_"&amp;B1465&amp;"_"&amp;C1465&amp;"_"&amp;D1465</f>
        <v/>
      </c>
    </row>
    <row r="1466">
      <c r="A1466" s="3" t="inlineStr">
        <is>
          <t>Карачевская</t>
        </is>
      </c>
      <c r="B1466" s="3" t="inlineStr">
        <is>
          <t>ул</t>
        </is>
      </c>
      <c r="C1466" s="3" t="inlineStr">
        <is>
          <t>120</t>
        </is>
      </c>
      <c r="D1466" s="6" t="inlineStr">
        <is>
          <t>9</t>
        </is>
      </c>
      <c r="E1466">
        <f>A1466&amp;"_"&amp;B1466&amp;"_"&amp;C1466&amp;"_"&amp;D1466</f>
        <v/>
      </c>
    </row>
    <row r="1467">
      <c r="A1467" s="3" t="inlineStr">
        <is>
          <t>Карачевская</t>
        </is>
      </c>
      <c r="B1467" s="3" t="inlineStr">
        <is>
          <t>ул</t>
        </is>
      </c>
      <c r="C1467" s="3" t="inlineStr">
        <is>
          <t>120</t>
        </is>
      </c>
      <c r="D1467" s="3" t="inlineStr">
        <is>
          <t>9</t>
        </is>
      </c>
      <c r="E1467">
        <f>A1467&amp;"_"&amp;B1467&amp;"_"&amp;C1467&amp;"_"&amp;D1467</f>
        <v/>
      </c>
    </row>
    <row r="1468">
      <c r="A1468" s="3" t="inlineStr">
        <is>
          <t>Карачевская</t>
        </is>
      </c>
      <c r="B1468" s="3" t="inlineStr">
        <is>
          <t>ул</t>
        </is>
      </c>
      <c r="C1468" s="3" t="inlineStr">
        <is>
          <t>122</t>
        </is>
      </c>
      <c r="D1468" s="6" t="inlineStr">
        <is>
          <t>2</t>
        </is>
      </c>
      <c r="E1468">
        <f>A1468&amp;"_"&amp;B1468&amp;"_"&amp;C1468&amp;"_"&amp;D1468</f>
        <v/>
      </c>
    </row>
    <row r="1469" ht="51" customHeight="1">
      <c r="A1469" s="3" t="inlineStr">
        <is>
          <t>Карачевская</t>
        </is>
      </c>
      <c r="B1469" s="3" t="inlineStr">
        <is>
          <t>ул</t>
        </is>
      </c>
      <c r="C1469" s="3" t="inlineStr">
        <is>
          <t>122</t>
        </is>
      </c>
      <c r="D1469" s="3" t="inlineStr">
        <is>
          <t>2</t>
        </is>
      </c>
      <c r="E1469">
        <f>A1469&amp;"_"&amp;B1469&amp;"_"&amp;C1469&amp;"_"&amp;D1469</f>
        <v/>
      </c>
    </row>
    <row r="1470">
      <c r="A1470" s="3" t="inlineStr">
        <is>
          <t>Карачевская</t>
        </is>
      </c>
      <c r="B1470" s="3" t="inlineStr">
        <is>
          <t>ул</t>
        </is>
      </c>
      <c r="C1470" s="3" t="inlineStr">
        <is>
          <t>124</t>
        </is>
      </c>
      <c r="D1470" s="6" t="inlineStr">
        <is>
          <t>3</t>
        </is>
      </c>
      <c r="E1470">
        <f>A1470&amp;"_"&amp;B1470&amp;"_"&amp;C1470&amp;"_"&amp;D1470</f>
        <v/>
      </c>
    </row>
    <row r="1471">
      <c r="A1471" s="3" t="inlineStr">
        <is>
          <t>Карачевская</t>
        </is>
      </c>
      <c r="B1471" s="3" t="inlineStr">
        <is>
          <t>ул</t>
        </is>
      </c>
      <c r="C1471" s="3" t="inlineStr">
        <is>
          <t>124</t>
        </is>
      </c>
      <c r="D1471" s="3" t="inlineStr">
        <is>
          <t>3</t>
        </is>
      </c>
      <c r="E1471">
        <f>A1471&amp;"_"&amp;B1471&amp;"_"&amp;C1471&amp;"_"&amp;D1471</f>
        <v/>
      </c>
    </row>
    <row r="1472">
      <c r="A1472" s="3" t="inlineStr">
        <is>
          <t>Карачевская</t>
        </is>
      </c>
      <c r="B1472" s="3" t="inlineStr">
        <is>
          <t>ул</t>
        </is>
      </c>
      <c r="C1472" s="3" t="inlineStr">
        <is>
          <t>19</t>
        </is>
      </c>
      <c r="D1472" s="6" t="inlineStr">
        <is>
          <t>19</t>
        </is>
      </c>
      <c r="E1472">
        <f>A1472&amp;"_"&amp;B1472&amp;"_"&amp;C1472&amp;"_"&amp;D1472</f>
        <v/>
      </c>
    </row>
    <row r="1473">
      <c r="A1473" s="3" t="inlineStr">
        <is>
          <t>Карачевская</t>
        </is>
      </c>
      <c r="B1473" s="3" t="inlineStr">
        <is>
          <t>ул</t>
        </is>
      </c>
      <c r="C1473" s="3" t="inlineStr">
        <is>
          <t>26</t>
        </is>
      </c>
      <c r="D1473" s="6" t="inlineStr">
        <is>
          <t>6</t>
        </is>
      </c>
      <c r="E1473">
        <f>A1473&amp;"_"&amp;B1473&amp;"_"&amp;C1473&amp;"_"&amp;D1473</f>
        <v/>
      </c>
    </row>
    <row r="1474">
      <c r="A1474" s="3" t="inlineStr">
        <is>
          <t>Карачевская</t>
        </is>
      </c>
      <c r="B1474" s="3" t="inlineStr">
        <is>
          <t>ул</t>
        </is>
      </c>
      <c r="C1474" s="3" t="inlineStr">
        <is>
          <t>27</t>
        </is>
      </c>
      <c r="D1474" s="3" t="inlineStr">
        <is>
          <t>3</t>
        </is>
      </c>
      <c r="E1474">
        <f>A1474&amp;"_"&amp;B1474&amp;"_"&amp;C1474&amp;"_"&amp;D1474</f>
        <v/>
      </c>
    </row>
    <row r="1475">
      <c r="A1475" s="3" t="inlineStr">
        <is>
          <t>Карачевская</t>
        </is>
      </c>
      <c r="B1475" s="3" t="inlineStr">
        <is>
          <t>ул</t>
        </is>
      </c>
      <c r="C1475" s="3" t="inlineStr">
        <is>
          <t>27</t>
        </is>
      </c>
      <c r="D1475" s="3" t="inlineStr">
        <is>
          <t>4</t>
        </is>
      </c>
      <c r="E1475">
        <f>A1475&amp;"_"&amp;B1475&amp;"_"&amp;C1475&amp;"_"&amp;D1475</f>
        <v/>
      </c>
    </row>
    <row r="1476">
      <c r="A1476" s="3" t="inlineStr">
        <is>
          <t>Карачевская</t>
        </is>
      </c>
      <c r="B1476" s="3" t="inlineStr">
        <is>
          <t>ул</t>
        </is>
      </c>
      <c r="C1476" s="3" t="inlineStr">
        <is>
          <t>27</t>
        </is>
      </c>
      <c r="D1476" s="3" t="inlineStr">
        <is>
          <t>6</t>
        </is>
      </c>
      <c r="E1476">
        <f>A1476&amp;"_"&amp;B1476&amp;"_"&amp;C1476&amp;"_"&amp;D1476</f>
        <v/>
      </c>
    </row>
    <row r="1477">
      <c r="A1477" s="3" t="inlineStr">
        <is>
          <t>Карачевская</t>
        </is>
      </c>
      <c r="B1477" s="3" t="inlineStr">
        <is>
          <t>ул</t>
        </is>
      </c>
      <c r="C1477" s="3" t="inlineStr">
        <is>
          <t>35</t>
        </is>
      </c>
      <c r="D1477" s="3" t="inlineStr">
        <is>
          <t>1</t>
        </is>
      </c>
      <c r="E1477">
        <f>A1477&amp;"_"&amp;B1477&amp;"_"&amp;C1477&amp;"_"&amp;D1477</f>
        <v/>
      </c>
    </row>
    <row r="1478">
      <c r="A1478" s="3" t="inlineStr">
        <is>
          <t>Карачевская</t>
        </is>
      </c>
      <c r="B1478" s="3" t="inlineStr">
        <is>
          <t>ул</t>
        </is>
      </c>
      <c r="C1478" s="3" t="inlineStr">
        <is>
          <t>35</t>
        </is>
      </c>
      <c r="D1478" s="3" t="inlineStr">
        <is>
          <t>7</t>
        </is>
      </c>
      <c r="E1478">
        <f>A1478&amp;"_"&amp;B1478&amp;"_"&amp;C1478&amp;"_"&amp;D1478</f>
        <v/>
      </c>
    </row>
    <row r="1479">
      <c r="A1479" s="3" t="inlineStr">
        <is>
          <t>Карачевская</t>
        </is>
      </c>
      <c r="B1479" s="3" t="inlineStr">
        <is>
          <t>ул</t>
        </is>
      </c>
      <c r="C1479" s="3" t="inlineStr">
        <is>
          <t>36а</t>
        </is>
      </c>
      <c r="D1479" s="3" t="inlineStr">
        <is>
          <t>7</t>
        </is>
      </c>
      <c r="E1479">
        <f>A1479&amp;"_"&amp;B1479&amp;"_"&amp;C1479&amp;"_"&amp;D1479</f>
        <v/>
      </c>
    </row>
    <row r="1480">
      <c r="A1480" s="3" t="inlineStr">
        <is>
          <t>Карачевская</t>
        </is>
      </c>
      <c r="B1480" s="3" t="inlineStr">
        <is>
          <t>ул</t>
        </is>
      </c>
      <c r="C1480" s="3" t="inlineStr">
        <is>
          <t>36а</t>
        </is>
      </c>
      <c r="D1480" s="3" t="inlineStr">
        <is>
          <t>8</t>
        </is>
      </c>
      <c r="E1480">
        <f>A1480&amp;"_"&amp;B1480&amp;"_"&amp;C1480&amp;"_"&amp;D1480</f>
        <v/>
      </c>
    </row>
    <row r="1481">
      <c r="A1481" s="3" t="inlineStr">
        <is>
          <t>Карачевская</t>
        </is>
      </c>
      <c r="B1481" s="3" t="inlineStr">
        <is>
          <t>ул</t>
        </is>
      </c>
      <c r="C1481" s="3" t="inlineStr">
        <is>
          <t>36а</t>
        </is>
      </c>
      <c r="D1481" s="3" t="inlineStr">
        <is>
          <t>12</t>
        </is>
      </c>
      <c r="E1481">
        <f>A1481&amp;"_"&amp;B1481&amp;"_"&amp;C1481&amp;"_"&amp;D1481</f>
        <v/>
      </c>
    </row>
    <row r="1482">
      <c r="A1482" s="3" t="inlineStr">
        <is>
          <t>Карачевская</t>
        </is>
      </c>
      <c r="B1482" s="3" t="inlineStr">
        <is>
          <t>ул</t>
        </is>
      </c>
      <c r="C1482" s="3" t="inlineStr">
        <is>
          <t>41</t>
        </is>
      </c>
      <c r="D1482" s="3" t="inlineStr">
        <is>
          <t>6</t>
        </is>
      </c>
      <c r="E1482">
        <f>A1482&amp;"_"&amp;B1482&amp;"_"&amp;C1482&amp;"_"&amp;D1482</f>
        <v/>
      </c>
    </row>
    <row r="1483">
      <c r="A1483" s="3" t="inlineStr">
        <is>
          <t>Карачевская</t>
        </is>
      </c>
      <c r="B1483" s="3" t="inlineStr">
        <is>
          <t>ул</t>
        </is>
      </c>
      <c r="C1483" s="3" t="inlineStr">
        <is>
          <t>41</t>
        </is>
      </c>
      <c r="D1483" s="3" t="inlineStr">
        <is>
          <t>8</t>
        </is>
      </c>
      <c r="E1483">
        <f>A1483&amp;"_"&amp;B1483&amp;"_"&amp;C1483&amp;"_"&amp;D1483</f>
        <v/>
      </c>
    </row>
    <row r="1484">
      <c r="A1484" s="3" t="inlineStr">
        <is>
          <t>Карачевская</t>
        </is>
      </c>
      <c r="B1484" s="3" t="inlineStr">
        <is>
          <t>ул</t>
        </is>
      </c>
      <c r="C1484" s="3" t="inlineStr">
        <is>
          <t>41</t>
        </is>
      </c>
      <c r="D1484" s="3" t="inlineStr">
        <is>
          <t>10</t>
        </is>
      </c>
      <c r="E1484">
        <f>A1484&amp;"_"&amp;B1484&amp;"_"&amp;C1484&amp;"_"&amp;D1484</f>
        <v/>
      </c>
    </row>
    <row r="1485">
      <c r="A1485" s="3" t="inlineStr">
        <is>
          <t>Карачевская</t>
        </is>
      </c>
      <c r="B1485" s="3" t="inlineStr">
        <is>
          <t>ул</t>
        </is>
      </c>
      <c r="C1485" s="3" t="inlineStr">
        <is>
          <t>41</t>
        </is>
      </c>
      <c r="D1485" s="3" t="inlineStr">
        <is>
          <t>11</t>
        </is>
      </c>
      <c r="E1485">
        <f>A1485&amp;"_"&amp;B1485&amp;"_"&amp;C1485&amp;"_"&amp;D1485</f>
        <v/>
      </c>
    </row>
    <row r="1486">
      <c r="A1486" s="3" t="inlineStr">
        <is>
          <t>Карачевская</t>
        </is>
      </c>
      <c r="B1486" s="3" t="inlineStr">
        <is>
          <t>ул</t>
        </is>
      </c>
      <c r="C1486" s="3" t="inlineStr">
        <is>
          <t>47</t>
        </is>
      </c>
      <c r="D1486" s="6" t="inlineStr">
        <is>
          <t>2</t>
        </is>
      </c>
      <c r="E1486">
        <f>A1486&amp;"_"&amp;B1486&amp;"_"&amp;C1486&amp;"_"&amp;D1486</f>
        <v/>
      </c>
    </row>
    <row r="1487">
      <c r="A1487" s="3" t="inlineStr">
        <is>
          <t>Карачевская</t>
        </is>
      </c>
      <c r="B1487" s="3" t="inlineStr">
        <is>
          <t>ул</t>
        </is>
      </c>
      <c r="C1487" s="3" t="inlineStr">
        <is>
          <t>49</t>
        </is>
      </c>
      <c r="D1487" s="3" t="inlineStr">
        <is>
          <t>2</t>
        </is>
      </c>
      <c r="E1487">
        <f>A1487&amp;"_"&amp;B1487&amp;"_"&amp;C1487&amp;"_"&amp;D1487</f>
        <v/>
      </c>
    </row>
    <row r="1488">
      <c r="A1488" s="3" t="inlineStr">
        <is>
          <t>Карачевская</t>
        </is>
      </c>
      <c r="B1488" s="3" t="inlineStr">
        <is>
          <t>ул</t>
        </is>
      </c>
      <c r="C1488" s="3" t="inlineStr">
        <is>
          <t>49</t>
        </is>
      </c>
      <c r="D1488" s="3" t="inlineStr">
        <is>
          <t>4</t>
        </is>
      </c>
      <c r="E1488">
        <f>A1488&amp;"_"&amp;B1488&amp;"_"&amp;C1488&amp;"_"&amp;D1488</f>
        <v/>
      </c>
    </row>
    <row r="1489" ht="25.5" customHeight="1">
      <c r="A1489" s="3" t="inlineStr">
        <is>
          <t>Карачевская</t>
        </is>
      </c>
      <c r="B1489" s="3" t="inlineStr">
        <is>
          <t>ул</t>
        </is>
      </c>
      <c r="C1489" s="3" t="inlineStr">
        <is>
          <t>49</t>
        </is>
      </c>
      <c r="D1489" s="3" t="inlineStr">
        <is>
          <t>4/1</t>
        </is>
      </c>
      <c r="E1489">
        <f>A1489&amp;"_"&amp;B1489&amp;"_"&amp;C1489&amp;"_"&amp;D1489</f>
        <v/>
      </c>
    </row>
    <row r="1490">
      <c r="A1490" s="3" t="inlineStr">
        <is>
          <t>Карачевская</t>
        </is>
      </c>
      <c r="B1490" s="3" t="inlineStr">
        <is>
          <t>ул</t>
        </is>
      </c>
      <c r="C1490" s="3" t="inlineStr">
        <is>
          <t>49</t>
        </is>
      </c>
      <c r="D1490" s="3" t="inlineStr">
        <is>
          <t>5</t>
        </is>
      </c>
      <c r="E1490">
        <f>A1490&amp;"_"&amp;B1490&amp;"_"&amp;C1490&amp;"_"&amp;D1490</f>
        <v/>
      </c>
    </row>
    <row r="1491" ht="31.5" customHeight="1">
      <c r="A1491" s="3" t="inlineStr">
        <is>
          <t>Карачевская</t>
        </is>
      </c>
      <c r="B1491" s="3" t="inlineStr">
        <is>
          <t>ул</t>
        </is>
      </c>
      <c r="C1491" s="3" t="inlineStr">
        <is>
          <t>51б</t>
        </is>
      </c>
      <c r="D1491" s="6" t="inlineStr">
        <is>
          <t>3</t>
        </is>
      </c>
      <c r="E1491">
        <f>A1491&amp;"_"&amp;B1491&amp;"_"&amp;C1491&amp;"_"&amp;D1491</f>
        <v/>
      </c>
    </row>
    <row r="1492">
      <c r="A1492" s="3" t="inlineStr">
        <is>
          <t>Карачевская</t>
        </is>
      </c>
      <c r="B1492" s="3" t="inlineStr">
        <is>
          <t>ул</t>
        </is>
      </c>
      <c r="C1492" s="3" t="inlineStr">
        <is>
          <t>51б</t>
        </is>
      </c>
      <c r="D1492" s="3" t="inlineStr">
        <is>
          <t>3</t>
        </is>
      </c>
      <c r="E1492">
        <f>A1492&amp;"_"&amp;B1492&amp;"_"&amp;C1492&amp;"_"&amp;D1492</f>
        <v/>
      </c>
    </row>
    <row r="1493">
      <c r="A1493" s="3" t="inlineStr">
        <is>
          <t>Карачевская</t>
        </is>
      </c>
      <c r="B1493" s="3" t="inlineStr">
        <is>
          <t>ул</t>
        </is>
      </c>
      <c r="C1493" s="3" t="inlineStr">
        <is>
          <t>51а</t>
        </is>
      </c>
      <c r="D1493" s="3" t="inlineStr">
        <is>
          <t>4</t>
        </is>
      </c>
      <c r="E1493">
        <f>A1493&amp;"_"&amp;B1493&amp;"_"&amp;C1493&amp;"_"&amp;D1493</f>
        <v/>
      </c>
    </row>
    <row r="1494">
      <c r="A1494" s="3" t="inlineStr">
        <is>
          <t>Карачевская</t>
        </is>
      </c>
      <c r="B1494" s="3" t="inlineStr">
        <is>
          <t>ул</t>
        </is>
      </c>
      <c r="C1494" s="3" t="inlineStr">
        <is>
          <t>51а</t>
        </is>
      </c>
      <c r="D1494" s="3" t="inlineStr">
        <is>
          <t>7</t>
        </is>
      </c>
      <c r="E1494">
        <f>A1494&amp;"_"&amp;B1494&amp;"_"&amp;C1494&amp;"_"&amp;D1494</f>
        <v/>
      </c>
    </row>
    <row r="1495">
      <c r="A1495" s="3" t="inlineStr">
        <is>
          <t>Карачевская</t>
        </is>
      </c>
      <c r="B1495" s="3" t="inlineStr">
        <is>
          <t>ул</t>
        </is>
      </c>
      <c r="C1495" s="3" t="inlineStr">
        <is>
          <t>51а</t>
        </is>
      </c>
      <c r="D1495" s="3" t="inlineStr">
        <is>
          <t>10</t>
        </is>
      </c>
      <c r="E1495">
        <f>A1495&amp;"_"&amp;B1495&amp;"_"&amp;C1495&amp;"_"&amp;D1495</f>
        <v/>
      </c>
    </row>
    <row r="1496" ht="31.5" customHeight="1">
      <c r="A1496" s="3" t="inlineStr">
        <is>
          <t>Карачевская</t>
        </is>
      </c>
      <c r="B1496" s="3" t="inlineStr">
        <is>
          <t>ул</t>
        </is>
      </c>
      <c r="C1496" s="3" t="inlineStr">
        <is>
          <t>52а</t>
        </is>
      </c>
      <c r="D1496" s="6" t="inlineStr">
        <is>
          <t>4</t>
        </is>
      </c>
      <c r="E1496">
        <f>A1496&amp;"_"&amp;B1496&amp;"_"&amp;C1496&amp;"_"&amp;D1496</f>
        <v/>
      </c>
    </row>
    <row r="1497">
      <c r="A1497" s="3" t="inlineStr">
        <is>
          <t>Карачевская</t>
        </is>
      </c>
      <c r="B1497" s="3" t="inlineStr">
        <is>
          <t>ул</t>
        </is>
      </c>
      <c r="C1497" s="3" t="inlineStr">
        <is>
          <t>52а</t>
        </is>
      </c>
      <c r="D1497" s="3" t="inlineStr">
        <is>
          <t>4</t>
        </is>
      </c>
      <c r="E1497">
        <f>A1497&amp;"_"&amp;B1497&amp;"_"&amp;C1497&amp;"_"&amp;D1497</f>
        <v/>
      </c>
    </row>
    <row r="1498">
      <c r="A1498" s="3" t="inlineStr">
        <is>
          <t>Карачевская</t>
        </is>
      </c>
      <c r="B1498" s="3" t="inlineStr">
        <is>
          <t>ул</t>
        </is>
      </c>
      <c r="C1498" s="3" t="inlineStr">
        <is>
          <t>52б</t>
        </is>
      </c>
      <c r="D1498" s="3" t="inlineStr">
        <is>
          <t>6</t>
        </is>
      </c>
      <c r="E1498">
        <f>A1498&amp;"_"&amp;B1498&amp;"_"&amp;C1498&amp;"_"&amp;D1498</f>
        <v/>
      </c>
    </row>
    <row r="1499">
      <c r="A1499" s="3" t="inlineStr">
        <is>
          <t>Карачевская</t>
        </is>
      </c>
      <c r="B1499" s="3" t="inlineStr">
        <is>
          <t>ул</t>
        </is>
      </c>
      <c r="C1499" s="3" t="inlineStr">
        <is>
          <t>52б</t>
        </is>
      </c>
      <c r="D1499" s="3" t="inlineStr">
        <is>
          <t>7</t>
        </is>
      </c>
      <c r="E1499">
        <f>A1499&amp;"_"&amp;B1499&amp;"_"&amp;C1499&amp;"_"&amp;D1499</f>
        <v/>
      </c>
    </row>
    <row r="1500">
      <c r="A1500" s="3" t="inlineStr">
        <is>
          <t>Карачевская</t>
        </is>
      </c>
      <c r="B1500" s="3" t="inlineStr">
        <is>
          <t>ул</t>
        </is>
      </c>
      <c r="C1500" s="3" t="inlineStr">
        <is>
          <t>53</t>
        </is>
      </c>
      <c r="D1500" s="3" t="inlineStr">
        <is>
          <t>1</t>
        </is>
      </c>
      <c r="E1500">
        <f>A1500&amp;"_"&amp;B1500&amp;"_"&amp;C1500&amp;"_"&amp;D1500</f>
        <v/>
      </c>
    </row>
    <row r="1501">
      <c r="A1501" s="3" t="inlineStr">
        <is>
          <t>Карачевская</t>
        </is>
      </c>
      <c r="B1501" s="3" t="inlineStr">
        <is>
          <t>ул</t>
        </is>
      </c>
      <c r="C1501" s="3" t="inlineStr">
        <is>
          <t>53</t>
        </is>
      </c>
      <c r="D1501" s="3" t="inlineStr">
        <is>
          <t>3</t>
        </is>
      </c>
      <c r="E1501">
        <f>A1501&amp;"_"&amp;B1501&amp;"_"&amp;C1501&amp;"_"&amp;D1501</f>
        <v/>
      </c>
    </row>
    <row r="1502">
      <c r="A1502" s="3" t="inlineStr">
        <is>
          <t>Карачевская</t>
        </is>
      </c>
      <c r="B1502" s="3" t="inlineStr">
        <is>
          <t>ул</t>
        </is>
      </c>
      <c r="C1502" s="3" t="inlineStr">
        <is>
          <t>53</t>
        </is>
      </c>
      <c r="D1502" s="3" t="inlineStr">
        <is>
          <t>7</t>
        </is>
      </c>
      <c r="E1502">
        <f>A1502&amp;"_"&amp;B1502&amp;"_"&amp;C1502&amp;"_"&amp;D1502</f>
        <v/>
      </c>
    </row>
    <row r="1503">
      <c r="A1503" s="3" t="inlineStr">
        <is>
          <t>Карачевская</t>
        </is>
      </c>
      <c r="B1503" s="3" t="inlineStr">
        <is>
          <t>ул</t>
        </is>
      </c>
      <c r="C1503" s="3" t="inlineStr">
        <is>
          <t>54</t>
        </is>
      </c>
      <c r="D1503" s="3" t="inlineStr">
        <is>
          <t>9</t>
        </is>
      </c>
      <c r="E1503">
        <f>A1503&amp;"_"&amp;B1503&amp;"_"&amp;C1503&amp;"_"&amp;D1503</f>
        <v/>
      </c>
    </row>
    <row r="1504">
      <c r="A1504" s="3" t="inlineStr">
        <is>
          <t>Карачевская</t>
        </is>
      </c>
      <c r="B1504" s="3" t="inlineStr">
        <is>
          <t>ул</t>
        </is>
      </c>
      <c r="C1504" s="3" t="inlineStr">
        <is>
          <t>54</t>
        </is>
      </c>
      <c r="D1504" s="3" t="inlineStr">
        <is>
          <t>11</t>
        </is>
      </c>
      <c r="E1504">
        <f>A1504&amp;"_"&amp;B1504&amp;"_"&amp;C1504&amp;"_"&amp;D1504</f>
        <v/>
      </c>
    </row>
    <row r="1505">
      <c r="A1505" s="3" t="inlineStr">
        <is>
          <t>Карачевская</t>
        </is>
      </c>
      <c r="B1505" s="3" t="inlineStr">
        <is>
          <t>ул</t>
        </is>
      </c>
      <c r="C1505" s="3" t="inlineStr">
        <is>
          <t>56</t>
        </is>
      </c>
      <c r="D1505" s="3" t="inlineStr">
        <is>
          <t>7</t>
        </is>
      </c>
      <c r="E1505">
        <f>A1505&amp;"_"&amp;B1505&amp;"_"&amp;C1505&amp;"_"&amp;D1505</f>
        <v/>
      </c>
    </row>
    <row r="1506">
      <c r="A1506" s="3" t="inlineStr">
        <is>
          <t>Карачевская</t>
        </is>
      </c>
      <c r="B1506" s="3" t="inlineStr">
        <is>
          <t>ул</t>
        </is>
      </c>
      <c r="C1506" s="3" t="inlineStr">
        <is>
          <t>56</t>
        </is>
      </c>
      <c r="D1506" s="3" t="inlineStr">
        <is>
          <t>8.12</t>
        </is>
      </c>
      <c r="E1506">
        <f>A1506&amp;"_"&amp;B1506&amp;"_"&amp;C1506&amp;"_"&amp;D1506</f>
        <v/>
      </c>
    </row>
    <row r="1507">
      <c r="A1507" s="3" t="inlineStr">
        <is>
          <t>Карачевская</t>
        </is>
      </c>
      <c r="B1507" s="3" t="inlineStr">
        <is>
          <t>ул</t>
        </is>
      </c>
      <c r="C1507" s="3" t="inlineStr">
        <is>
          <t>58</t>
        </is>
      </c>
      <c r="D1507" s="3" t="inlineStr">
        <is>
          <t>2</t>
        </is>
      </c>
      <c r="E1507">
        <f>A1507&amp;"_"&amp;B1507&amp;"_"&amp;C1507&amp;"_"&amp;D1507</f>
        <v/>
      </c>
    </row>
    <row r="1508">
      <c r="A1508" s="3" t="inlineStr">
        <is>
          <t>Карачевская</t>
        </is>
      </c>
      <c r="B1508" s="3" t="inlineStr">
        <is>
          <t>ул</t>
        </is>
      </c>
      <c r="C1508" s="3" t="inlineStr">
        <is>
          <t>58</t>
        </is>
      </c>
      <c r="D1508" s="3" t="inlineStr">
        <is>
          <t>4</t>
        </is>
      </c>
      <c r="E1508">
        <f>A1508&amp;"_"&amp;B1508&amp;"_"&amp;C1508&amp;"_"&amp;D1508</f>
        <v/>
      </c>
    </row>
    <row r="1509">
      <c r="A1509" s="3" t="inlineStr">
        <is>
          <t>Карачевская</t>
        </is>
      </c>
      <c r="B1509" s="3" t="inlineStr">
        <is>
          <t>ул</t>
        </is>
      </c>
      <c r="C1509" s="3" t="inlineStr">
        <is>
          <t>58</t>
        </is>
      </c>
      <c r="D1509" s="3" t="inlineStr">
        <is>
          <t>5</t>
        </is>
      </c>
      <c r="E1509">
        <f>A1509&amp;"_"&amp;B1509&amp;"_"&amp;C1509&amp;"_"&amp;D1509</f>
        <v/>
      </c>
    </row>
    <row r="1510" ht="25.5" customHeight="1">
      <c r="A1510" s="3" t="inlineStr">
        <is>
          <t>Карачевская</t>
        </is>
      </c>
      <c r="B1510" s="3" t="inlineStr">
        <is>
          <t>ул</t>
        </is>
      </c>
      <c r="C1510" s="3" t="inlineStr">
        <is>
          <t>58</t>
        </is>
      </c>
      <c r="D1510" s="3" t="inlineStr">
        <is>
          <t>8</t>
        </is>
      </c>
      <c r="E1510">
        <f>A1510&amp;"_"&amp;B1510&amp;"_"&amp;C1510&amp;"_"&amp;D1510</f>
        <v/>
      </c>
    </row>
    <row r="1511">
      <c r="A1511" s="3" t="inlineStr">
        <is>
          <t>Карачевская</t>
        </is>
      </c>
      <c r="B1511" s="3" t="inlineStr">
        <is>
          <t>ул</t>
        </is>
      </c>
      <c r="C1511" s="3" t="inlineStr">
        <is>
          <t>62</t>
        </is>
      </c>
      <c r="D1511" s="3" t="inlineStr">
        <is>
          <t>1</t>
        </is>
      </c>
      <c r="E1511">
        <f>A1511&amp;"_"&amp;B1511&amp;"_"&amp;C1511&amp;"_"&amp;D1511</f>
        <v/>
      </c>
    </row>
    <row r="1512">
      <c r="A1512" s="3" t="inlineStr">
        <is>
          <t>Карачевская</t>
        </is>
      </c>
      <c r="B1512" s="3" t="inlineStr">
        <is>
          <t>ул</t>
        </is>
      </c>
      <c r="C1512" s="3" t="inlineStr">
        <is>
          <t>62</t>
        </is>
      </c>
      <c r="D1512" s="3" t="inlineStr">
        <is>
          <t>3</t>
        </is>
      </c>
      <c r="E1512">
        <f>A1512&amp;"_"&amp;B1512&amp;"_"&amp;C1512&amp;"_"&amp;D1512</f>
        <v/>
      </c>
    </row>
    <row r="1513">
      <c r="A1513" s="3" t="inlineStr">
        <is>
          <t>Карачевская</t>
        </is>
      </c>
      <c r="B1513" s="3" t="inlineStr">
        <is>
          <t>ул</t>
        </is>
      </c>
      <c r="C1513" s="3" t="inlineStr">
        <is>
          <t>62</t>
        </is>
      </c>
      <c r="D1513" s="3" t="inlineStr">
        <is>
          <t>4</t>
        </is>
      </c>
      <c r="E1513">
        <f>A1513&amp;"_"&amp;B1513&amp;"_"&amp;C1513&amp;"_"&amp;D1513</f>
        <v/>
      </c>
    </row>
    <row r="1514" ht="31.5" customHeight="1">
      <c r="A1514" s="3" t="inlineStr">
        <is>
          <t>Карачевская</t>
        </is>
      </c>
      <c r="B1514" s="3" t="inlineStr">
        <is>
          <t>ул</t>
        </is>
      </c>
      <c r="C1514" s="3" t="inlineStr">
        <is>
          <t>68а</t>
        </is>
      </c>
      <c r="D1514" s="6" t="inlineStr">
        <is>
          <t>3</t>
        </is>
      </c>
      <c r="E1514">
        <f>A1514&amp;"_"&amp;B1514&amp;"_"&amp;C1514&amp;"_"&amp;D1514</f>
        <v/>
      </c>
    </row>
    <row r="1515">
      <c r="A1515" s="3" t="inlineStr">
        <is>
          <t>Карачевская</t>
        </is>
      </c>
      <c r="B1515" s="3" t="inlineStr">
        <is>
          <t>ул</t>
        </is>
      </c>
      <c r="C1515" s="3" t="inlineStr">
        <is>
          <t>68а</t>
        </is>
      </c>
      <c r="D1515" s="3" t="inlineStr">
        <is>
          <t>3</t>
        </is>
      </c>
      <c r="E1515">
        <f>A1515&amp;"_"&amp;B1515&amp;"_"&amp;C1515&amp;"_"&amp;D1515</f>
        <v/>
      </c>
    </row>
    <row r="1516">
      <c r="A1516" s="3" t="inlineStr">
        <is>
          <t>Карачевская</t>
        </is>
      </c>
      <c r="B1516" s="3" t="inlineStr">
        <is>
          <t>ул</t>
        </is>
      </c>
      <c r="C1516" s="3" t="inlineStr">
        <is>
          <t>70</t>
        </is>
      </c>
      <c r="D1516" s="3" t="inlineStr">
        <is>
          <t>7</t>
        </is>
      </c>
      <c r="E1516">
        <f>A1516&amp;"_"&amp;B1516&amp;"_"&amp;C1516&amp;"_"&amp;D1516</f>
        <v/>
      </c>
    </row>
    <row r="1517">
      <c r="A1517" s="3" t="inlineStr">
        <is>
          <t>Карачевская</t>
        </is>
      </c>
      <c r="B1517" s="3" t="inlineStr">
        <is>
          <t>ул</t>
        </is>
      </c>
      <c r="C1517" s="3" t="inlineStr">
        <is>
          <t>70</t>
        </is>
      </c>
      <c r="D1517" s="3" t="inlineStr">
        <is>
          <t>9</t>
        </is>
      </c>
      <c r="E1517">
        <f>A1517&amp;"_"&amp;B1517&amp;"_"&amp;C1517&amp;"_"&amp;D1517</f>
        <v/>
      </c>
    </row>
    <row r="1518" ht="31.5" customHeight="1">
      <c r="A1518" s="3" t="inlineStr">
        <is>
          <t>Карачевская</t>
        </is>
      </c>
      <c r="B1518" s="3" t="inlineStr">
        <is>
          <t>ул</t>
        </is>
      </c>
      <c r="C1518" s="3" t="inlineStr">
        <is>
          <t>71/1</t>
        </is>
      </c>
      <c r="D1518" s="6" t="inlineStr">
        <is>
          <t>7</t>
        </is>
      </c>
      <c r="E1518">
        <f>A1518&amp;"_"&amp;B1518&amp;"_"&amp;C1518&amp;"_"&amp;D1518</f>
        <v/>
      </c>
    </row>
    <row r="1519">
      <c r="A1519" s="3" t="inlineStr">
        <is>
          <t>Карачевская</t>
        </is>
      </c>
      <c r="B1519" s="3" t="inlineStr">
        <is>
          <t>ул</t>
        </is>
      </c>
      <c r="C1519" s="3" t="inlineStr">
        <is>
          <t>71/1</t>
        </is>
      </c>
      <c r="D1519" s="3" t="inlineStr">
        <is>
          <t>1</t>
        </is>
      </c>
      <c r="E1519">
        <f>A1519&amp;"_"&amp;B1519&amp;"_"&amp;C1519&amp;"_"&amp;D1519</f>
        <v/>
      </c>
    </row>
    <row r="1520">
      <c r="A1520" s="3" t="inlineStr">
        <is>
          <t>Карачевская</t>
        </is>
      </c>
      <c r="B1520" s="3" t="inlineStr">
        <is>
          <t>ул</t>
        </is>
      </c>
      <c r="C1520" s="3" t="inlineStr">
        <is>
          <t>71/1</t>
        </is>
      </c>
      <c r="D1520" s="3" t="inlineStr">
        <is>
          <t>3</t>
        </is>
      </c>
      <c r="E1520">
        <f>A1520&amp;"_"&amp;B1520&amp;"_"&amp;C1520&amp;"_"&amp;D1520</f>
        <v/>
      </c>
    </row>
    <row r="1521">
      <c r="A1521" s="3" t="inlineStr">
        <is>
          <t>Карачевская</t>
        </is>
      </c>
      <c r="B1521" s="3" t="inlineStr">
        <is>
          <t>ул</t>
        </is>
      </c>
      <c r="C1521" s="3" t="inlineStr">
        <is>
          <t>71/1</t>
        </is>
      </c>
      <c r="D1521" s="3" t="inlineStr">
        <is>
          <t>4</t>
        </is>
      </c>
      <c r="E1521">
        <f>A1521&amp;"_"&amp;B1521&amp;"_"&amp;C1521&amp;"_"&amp;D1521</f>
        <v/>
      </c>
    </row>
    <row r="1522">
      <c r="A1522" s="3" t="inlineStr">
        <is>
          <t>Карачевская</t>
        </is>
      </c>
      <c r="B1522" s="3" t="inlineStr">
        <is>
          <t>ул</t>
        </is>
      </c>
      <c r="C1522" s="3" t="inlineStr">
        <is>
          <t>71/1</t>
        </is>
      </c>
      <c r="D1522" s="3" t="inlineStr">
        <is>
          <t>7</t>
        </is>
      </c>
      <c r="E1522">
        <f>A1522&amp;"_"&amp;B1522&amp;"_"&amp;C1522&amp;"_"&amp;D1522</f>
        <v/>
      </c>
    </row>
    <row r="1523">
      <c r="A1523" s="3" t="inlineStr">
        <is>
          <t>Карачевская</t>
        </is>
      </c>
      <c r="B1523" s="3" t="inlineStr">
        <is>
          <t>ул</t>
        </is>
      </c>
      <c r="C1523" s="3" t="inlineStr">
        <is>
          <t>86</t>
        </is>
      </c>
      <c r="D1523" s="3" t="inlineStr">
        <is>
          <t>1</t>
        </is>
      </c>
      <c r="E1523">
        <f>A1523&amp;"_"&amp;B1523&amp;"_"&amp;C1523&amp;"_"&amp;D1523</f>
        <v/>
      </c>
    </row>
    <row r="1524">
      <c r="A1524" s="3" t="inlineStr">
        <is>
          <t>Карачевская</t>
        </is>
      </c>
      <c r="B1524" s="3" t="inlineStr">
        <is>
          <t>ул</t>
        </is>
      </c>
      <c r="C1524" s="3" t="inlineStr">
        <is>
          <t>86</t>
        </is>
      </c>
      <c r="D1524" s="3" t="inlineStr">
        <is>
          <t>2</t>
        </is>
      </c>
      <c r="E1524">
        <f>A1524&amp;"_"&amp;B1524&amp;"_"&amp;C1524&amp;"_"&amp;D1524</f>
        <v/>
      </c>
    </row>
    <row r="1525">
      <c r="A1525" s="3" t="inlineStr">
        <is>
          <t>Карачевская</t>
        </is>
      </c>
      <c r="B1525" s="3" t="inlineStr">
        <is>
          <t>ул</t>
        </is>
      </c>
      <c r="C1525" s="3" t="inlineStr">
        <is>
          <t>93</t>
        </is>
      </c>
      <c r="D1525" s="3" t="inlineStr">
        <is>
          <t>1</t>
        </is>
      </c>
      <c r="E1525">
        <f>A1525&amp;"_"&amp;B1525&amp;"_"&amp;C1525&amp;"_"&amp;D1525</f>
        <v/>
      </c>
    </row>
    <row r="1526">
      <c r="A1526" s="3" t="inlineStr">
        <is>
          <t>Карачевская</t>
        </is>
      </c>
      <c r="B1526" s="3" t="inlineStr">
        <is>
          <t>ул</t>
        </is>
      </c>
      <c r="C1526" s="3" t="inlineStr">
        <is>
          <t>93</t>
        </is>
      </c>
      <c r="D1526" s="3" t="inlineStr">
        <is>
          <t>2</t>
        </is>
      </c>
      <c r="E1526">
        <f>A1526&amp;"_"&amp;B1526&amp;"_"&amp;C1526&amp;"_"&amp;D1526</f>
        <v/>
      </c>
    </row>
    <row r="1527">
      <c r="A1527" s="3" t="inlineStr">
        <is>
          <t>Карачевская</t>
        </is>
      </c>
      <c r="B1527" s="3" t="inlineStr">
        <is>
          <t>ул</t>
        </is>
      </c>
      <c r="C1527" s="3" t="inlineStr">
        <is>
          <t>93</t>
        </is>
      </c>
      <c r="D1527" s="3" t="inlineStr">
        <is>
          <t>7</t>
        </is>
      </c>
      <c r="E1527">
        <f>A1527&amp;"_"&amp;B1527&amp;"_"&amp;C1527&amp;"_"&amp;D1527</f>
        <v/>
      </c>
    </row>
    <row r="1528">
      <c r="A1528" s="3" t="inlineStr">
        <is>
          <t>Карачевская</t>
        </is>
      </c>
      <c r="B1528" s="3" t="inlineStr">
        <is>
          <t>ул</t>
        </is>
      </c>
      <c r="C1528" s="3" t="inlineStr">
        <is>
          <t>94</t>
        </is>
      </c>
      <c r="D1528" s="6" t="inlineStr">
        <is>
          <t>2</t>
        </is>
      </c>
      <c r="E1528">
        <f>A1528&amp;"_"&amp;B1528&amp;"_"&amp;C1528&amp;"_"&amp;D1528</f>
        <v/>
      </c>
    </row>
    <row r="1529">
      <c r="A1529" s="3" t="inlineStr">
        <is>
          <t>Карачевская</t>
        </is>
      </c>
      <c r="B1529" s="3" t="inlineStr">
        <is>
          <t>ул</t>
        </is>
      </c>
      <c r="C1529" s="3" t="inlineStr">
        <is>
          <t>94</t>
        </is>
      </c>
      <c r="D1529" s="3" t="inlineStr">
        <is>
          <t>2</t>
        </is>
      </c>
      <c r="E1529">
        <f>A1529&amp;"_"&amp;B1529&amp;"_"&amp;C1529&amp;"_"&amp;D1529</f>
        <v/>
      </c>
    </row>
    <row r="1530" ht="31.5" customHeight="1">
      <c r="A1530" s="3" t="inlineStr">
        <is>
          <t>Карачевский</t>
        </is>
      </c>
      <c r="B1530" s="3" t="inlineStr">
        <is>
          <t>пер</t>
        </is>
      </c>
      <c r="C1530" s="3" t="inlineStr">
        <is>
          <t>10</t>
        </is>
      </c>
      <c r="D1530" s="6" t="inlineStr">
        <is>
          <t>8</t>
        </is>
      </c>
      <c r="E1530">
        <f>A1530&amp;"_"&amp;B1530&amp;"_"&amp;C1530&amp;"_"&amp;D1530</f>
        <v/>
      </c>
    </row>
    <row r="1531">
      <c r="A1531" s="3" t="inlineStr">
        <is>
          <t>Карачевский</t>
        </is>
      </c>
      <c r="B1531" s="3" t="inlineStr">
        <is>
          <t>пер</t>
        </is>
      </c>
      <c r="C1531" s="3" t="inlineStr">
        <is>
          <t>10</t>
        </is>
      </c>
      <c r="D1531" s="3" t="inlineStr">
        <is>
          <t>8</t>
        </is>
      </c>
      <c r="E1531">
        <f>A1531&amp;"_"&amp;B1531&amp;"_"&amp;C1531&amp;"_"&amp;D1531</f>
        <v/>
      </c>
    </row>
    <row r="1532" ht="31.5" customHeight="1">
      <c r="A1532" s="3" t="inlineStr">
        <is>
          <t>Карачевский</t>
        </is>
      </c>
      <c r="B1532" s="3" t="inlineStr">
        <is>
          <t>пер</t>
        </is>
      </c>
      <c r="C1532" s="3" t="inlineStr">
        <is>
          <t>10а</t>
        </is>
      </c>
      <c r="D1532" s="6" t="inlineStr">
        <is>
          <t>6</t>
        </is>
      </c>
      <c r="E1532">
        <f>A1532&amp;"_"&amp;B1532&amp;"_"&amp;C1532&amp;"_"&amp;D1532</f>
        <v/>
      </c>
    </row>
    <row r="1533">
      <c r="A1533" s="3" t="inlineStr">
        <is>
          <t>Карачевский</t>
        </is>
      </c>
      <c r="B1533" s="3" t="inlineStr">
        <is>
          <t>пер</t>
        </is>
      </c>
      <c r="C1533" s="3" t="inlineStr">
        <is>
          <t>10а</t>
        </is>
      </c>
      <c r="D1533" s="3" t="inlineStr">
        <is>
          <t>6</t>
        </is>
      </c>
      <c r="E1533">
        <f>A1533&amp;"_"&amp;B1533&amp;"_"&amp;C1533&amp;"_"&amp;D1533</f>
        <v/>
      </c>
    </row>
    <row r="1534">
      <c r="A1534" s="3" t="inlineStr">
        <is>
          <t>Карачевский</t>
        </is>
      </c>
      <c r="B1534" s="3" t="inlineStr">
        <is>
          <t>пер</t>
        </is>
      </c>
      <c r="C1534" s="3" t="inlineStr">
        <is>
          <t>11</t>
        </is>
      </c>
      <c r="D1534" s="3" t="inlineStr">
        <is>
          <t>10</t>
        </is>
      </c>
      <c r="E1534">
        <f>A1534&amp;"_"&amp;B1534&amp;"_"&amp;C1534&amp;"_"&amp;D1534</f>
        <v/>
      </c>
    </row>
    <row r="1535">
      <c r="A1535" s="3" t="inlineStr">
        <is>
          <t>Карачевский</t>
        </is>
      </c>
      <c r="B1535" s="3" t="inlineStr">
        <is>
          <t>пер</t>
        </is>
      </c>
      <c r="C1535" s="3" t="inlineStr">
        <is>
          <t>11</t>
        </is>
      </c>
      <c r="D1535" s="3" t="inlineStr">
        <is>
          <t>21</t>
        </is>
      </c>
      <c r="E1535">
        <f>A1535&amp;"_"&amp;B1535&amp;"_"&amp;C1535&amp;"_"&amp;D1535</f>
        <v/>
      </c>
    </row>
    <row r="1536">
      <c r="A1536" s="3" t="inlineStr">
        <is>
          <t>Карачевский</t>
        </is>
      </c>
      <c r="B1536" s="3" t="inlineStr">
        <is>
          <t>пер</t>
        </is>
      </c>
      <c r="C1536" s="3" t="inlineStr">
        <is>
          <t>11</t>
        </is>
      </c>
      <c r="D1536" s="3" t="inlineStr">
        <is>
          <t>36</t>
        </is>
      </c>
      <c r="E1536">
        <f>A1536&amp;"_"&amp;B1536&amp;"_"&amp;C1536&amp;"_"&amp;D1536</f>
        <v/>
      </c>
    </row>
    <row r="1537">
      <c r="A1537" s="3" t="inlineStr">
        <is>
          <t>Карачевский</t>
        </is>
      </c>
      <c r="B1537" s="3" t="inlineStr">
        <is>
          <t>пер</t>
        </is>
      </c>
      <c r="C1537" s="3" t="inlineStr">
        <is>
          <t>11</t>
        </is>
      </c>
      <c r="D1537" s="3" t="inlineStr">
        <is>
          <t>51</t>
        </is>
      </c>
      <c r="E1537">
        <f>A1537&amp;"_"&amp;B1537&amp;"_"&amp;C1537&amp;"_"&amp;D1537</f>
        <v/>
      </c>
    </row>
    <row r="1538">
      <c r="A1538" s="3" t="inlineStr">
        <is>
          <t>Карачевский</t>
        </is>
      </c>
      <c r="B1538" s="3" t="inlineStr">
        <is>
          <t>пер</t>
        </is>
      </c>
      <c r="C1538" s="3" t="inlineStr">
        <is>
          <t>11</t>
        </is>
      </c>
      <c r="D1538" s="3" t="inlineStr">
        <is>
          <t>58</t>
        </is>
      </c>
      <c r="E1538">
        <f>A1538&amp;"_"&amp;B1538&amp;"_"&amp;C1538&amp;"_"&amp;D1538</f>
        <v/>
      </c>
    </row>
    <row r="1539" ht="31.5" customHeight="1">
      <c r="A1539" s="3" t="inlineStr">
        <is>
          <t>Карачевский</t>
        </is>
      </c>
      <c r="B1539" s="3" t="inlineStr">
        <is>
          <t>пер</t>
        </is>
      </c>
      <c r="C1539" s="3" t="inlineStr">
        <is>
          <t>16</t>
        </is>
      </c>
      <c r="D1539" s="6" t="inlineStr">
        <is>
          <t>12</t>
        </is>
      </c>
      <c r="E1539">
        <f>A1539&amp;"_"&amp;B1539&amp;"_"&amp;C1539&amp;"_"&amp;D1539</f>
        <v/>
      </c>
    </row>
    <row r="1540" ht="31.5" customHeight="1">
      <c r="A1540" s="3" t="inlineStr">
        <is>
          <t>Карачевский</t>
        </is>
      </c>
      <c r="B1540" s="3" t="inlineStr">
        <is>
          <t>пер</t>
        </is>
      </c>
      <c r="C1540" s="3" t="inlineStr">
        <is>
          <t>18</t>
        </is>
      </c>
      <c r="D1540" s="6" t="inlineStr">
        <is>
          <t>39</t>
        </is>
      </c>
      <c r="E1540">
        <f>A1540&amp;"_"&amp;B1540&amp;"_"&amp;C1540&amp;"_"&amp;D1540</f>
        <v/>
      </c>
    </row>
    <row r="1541">
      <c r="A1541" s="3" t="inlineStr">
        <is>
          <t>Карачевский</t>
        </is>
      </c>
      <c r="B1541" s="3" t="inlineStr">
        <is>
          <t>пер</t>
        </is>
      </c>
      <c r="C1541" s="3" t="inlineStr">
        <is>
          <t>20</t>
        </is>
      </c>
      <c r="D1541" s="3" t="inlineStr">
        <is>
          <t>7</t>
        </is>
      </c>
      <c r="E1541">
        <f>A1541&amp;"_"&amp;B1541&amp;"_"&amp;C1541&amp;"_"&amp;D1541</f>
        <v/>
      </c>
    </row>
    <row r="1542">
      <c r="A1542" s="3" t="inlineStr">
        <is>
          <t>Карачевский</t>
        </is>
      </c>
      <c r="B1542" s="3" t="inlineStr">
        <is>
          <t>пер</t>
        </is>
      </c>
      <c r="C1542" s="3" t="inlineStr">
        <is>
          <t>20</t>
        </is>
      </c>
      <c r="D1542" s="3" t="inlineStr">
        <is>
          <t>9</t>
        </is>
      </c>
      <c r="E1542">
        <f>A1542&amp;"_"&amp;B1542&amp;"_"&amp;C1542&amp;"_"&amp;D1542</f>
        <v/>
      </c>
    </row>
    <row r="1543">
      <c r="A1543" s="3" t="inlineStr">
        <is>
          <t>Карачевский</t>
        </is>
      </c>
      <c r="B1543" s="3" t="inlineStr">
        <is>
          <t>пер</t>
        </is>
      </c>
      <c r="C1543" s="3" t="inlineStr">
        <is>
          <t>20</t>
        </is>
      </c>
      <c r="D1543" s="3" t="inlineStr">
        <is>
          <t>18</t>
        </is>
      </c>
      <c r="E1543">
        <f>A1543&amp;"_"&amp;B1543&amp;"_"&amp;C1543&amp;"_"&amp;D1543</f>
        <v/>
      </c>
    </row>
    <row r="1544">
      <c r="A1544" s="3" t="inlineStr">
        <is>
          <t>Карачевский</t>
        </is>
      </c>
      <c r="B1544" s="3" t="inlineStr">
        <is>
          <t>пер</t>
        </is>
      </c>
      <c r="C1544" s="3" t="inlineStr">
        <is>
          <t>20</t>
        </is>
      </c>
      <c r="D1544" s="3" t="inlineStr">
        <is>
          <t>38</t>
        </is>
      </c>
      <c r="E1544">
        <f>A1544&amp;"_"&amp;B1544&amp;"_"&amp;C1544&amp;"_"&amp;D1544</f>
        <v/>
      </c>
    </row>
    <row r="1545">
      <c r="A1545" s="3" t="inlineStr">
        <is>
          <t>Карачевский</t>
        </is>
      </c>
      <c r="B1545" s="3" t="inlineStr">
        <is>
          <t>пер</t>
        </is>
      </c>
      <c r="C1545" s="3" t="inlineStr">
        <is>
          <t>20</t>
        </is>
      </c>
      <c r="D1545" s="3" t="inlineStr">
        <is>
          <t>44</t>
        </is>
      </c>
      <c r="E1545">
        <f>A1545&amp;"_"&amp;B1545&amp;"_"&amp;C1545&amp;"_"&amp;D1545</f>
        <v/>
      </c>
    </row>
    <row r="1546">
      <c r="A1546" s="3" t="inlineStr">
        <is>
          <t>Карачевский</t>
        </is>
      </c>
      <c r="B1546" s="3" t="inlineStr">
        <is>
          <t>пер</t>
        </is>
      </c>
      <c r="C1546" s="3" t="inlineStr">
        <is>
          <t>20</t>
        </is>
      </c>
      <c r="D1546" s="3" t="inlineStr">
        <is>
          <t>50</t>
        </is>
      </c>
      <c r="E1546">
        <f>A1546&amp;"_"&amp;B1546&amp;"_"&amp;C1546&amp;"_"&amp;D1546</f>
        <v/>
      </c>
    </row>
    <row r="1547">
      <c r="A1547" s="3" t="inlineStr">
        <is>
          <t>Карачевский</t>
        </is>
      </c>
      <c r="B1547" s="3" t="inlineStr">
        <is>
          <t>пер</t>
        </is>
      </c>
      <c r="C1547" s="3" t="inlineStr">
        <is>
          <t>20</t>
        </is>
      </c>
      <c r="D1547" s="3" t="inlineStr">
        <is>
          <t>54</t>
        </is>
      </c>
      <c r="E1547">
        <f>A1547&amp;"_"&amp;B1547&amp;"_"&amp;C1547&amp;"_"&amp;D1547</f>
        <v/>
      </c>
    </row>
    <row r="1548">
      <c r="A1548" s="3" t="inlineStr">
        <is>
          <t>Карачевский</t>
        </is>
      </c>
      <c r="B1548" s="3" t="inlineStr">
        <is>
          <t>пер</t>
        </is>
      </c>
      <c r="C1548" s="3" t="inlineStr">
        <is>
          <t>20</t>
        </is>
      </c>
      <c r="D1548" s="3" t="inlineStr">
        <is>
          <t>55</t>
        </is>
      </c>
      <c r="E1548">
        <f>A1548&amp;"_"&amp;B1548&amp;"_"&amp;C1548&amp;"_"&amp;D1548</f>
        <v/>
      </c>
    </row>
    <row r="1549">
      <c r="A1549" s="3" t="inlineStr">
        <is>
          <t>Карачевский</t>
        </is>
      </c>
      <c r="B1549" s="3" t="inlineStr">
        <is>
          <t>пер</t>
        </is>
      </c>
      <c r="C1549" s="3" t="inlineStr">
        <is>
          <t>20</t>
        </is>
      </c>
      <c r="D1549" s="3" t="inlineStr">
        <is>
          <t>62</t>
        </is>
      </c>
      <c r="E1549">
        <f>A1549&amp;"_"&amp;B1549&amp;"_"&amp;C1549&amp;"_"&amp;D1549</f>
        <v/>
      </c>
    </row>
    <row r="1550">
      <c r="A1550" s="3" t="inlineStr">
        <is>
          <t>Карачевский</t>
        </is>
      </c>
      <c r="B1550" s="3" t="inlineStr">
        <is>
          <t>пер</t>
        </is>
      </c>
      <c r="C1550" s="3" t="inlineStr">
        <is>
          <t>20</t>
        </is>
      </c>
      <c r="D1550" s="3" t="inlineStr">
        <is>
          <t>69</t>
        </is>
      </c>
      <c r="E1550">
        <f>A1550&amp;"_"&amp;B1550&amp;"_"&amp;C1550&amp;"_"&amp;D1550</f>
        <v/>
      </c>
    </row>
    <row r="1551">
      <c r="A1551" s="3" t="inlineStr">
        <is>
          <t>Карачевский</t>
        </is>
      </c>
      <c r="B1551" s="3" t="inlineStr">
        <is>
          <t>пер</t>
        </is>
      </c>
      <c r="C1551" s="3" t="inlineStr">
        <is>
          <t>20</t>
        </is>
      </c>
      <c r="D1551" s="3" t="inlineStr">
        <is>
          <t>89</t>
        </is>
      </c>
      <c r="E1551">
        <f>A1551&amp;"_"&amp;B1551&amp;"_"&amp;C1551&amp;"_"&amp;D1551</f>
        <v/>
      </c>
    </row>
    <row r="1552">
      <c r="A1552" s="3" t="inlineStr">
        <is>
          <t>Карачевский</t>
        </is>
      </c>
      <c r="B1552" s="3" t="inlineStr">
        <is>
          <t>пер</t>
        </is>
      </c>
      <c r="C1552" s="3" t="inlineStr">
        <is>
          <t>20</t>
        </is>
      </c>
      <c r="D1552" s="3" t="inlineStr">
        <is>
          <t>117</t>
        </is>
      </c>
      <c r="E1552">
        <f>A1552&amp;"_"&amp;B1552&amp;"_"&amp;C1552&amp;"_"&amp;D1552</f>
        <v/>
      </c>
    </row>
    <row r="1553">
      <c r="A1553" s="3" t="inlineStr">
        <is>
          <t>Карачевский</t>
        </is>
      </c>
      <c r="B1553" s="3" t="inlineStr">
        <is>
          <t>пер</t>
        </is>
      </c>
      <c r="C1553" s="3" t="inlineStr">
        <is>
          <t>20</t>
        </is>
      </c>
      <c r="D1553" s="3" t="inlineStr">
        <is>
          <t>134.135</t>
        </is>
      </c>
      <c r="E1553">
        <f>A1553&amp;"_"&amp;B1553&amp;"_"&amp;C1553&amp;"_"&amp;D1553</f>
        <v/>
      </c>
    </row>
    <row r="1554">
      <c r="A1554" s="3" t="inlineStr">
        <is>
          <t>Карачевский</t>
        </is>
      </c>
      <c r="B1554" s="3" t="inlineStr">
        <is>
          <t>пер</t>
        </is>
      </c>
      <c r="C1554" s="3" t="inlineStr">
        <is>
          <t>20</t>
        </is>
      </c>
      <c r="D1554" s="3" t="inlineStr">
        <is>
          <t>143</t>
        </is>
      </c>
      <c r="E1554">
        <f>A1554&amp;"_"&amp;B1554&amp;"_"&amp;C1554&amp;"_"&amp;D1554</f>
        <v/>
      </c>
    </row>
    <row r="1555">
      <c r="A1555" s="3" t="inlineStr">
        <is>
          <t>Карачевский</t>
        </is>
      </c>
      <c r="B1555" s="3" t="inlineStr">
        <is>
          <t>пер</t>
        </is>
      </c>
      <c r="C1555" s="3" t="inlineStr">
        <is>
          <t>20</t>
        </is>
      </c>
      <c r="D1555" s="3" t="inlineStr">
        <is>
          <t>147</t>
        </is>
      </c>
      <c r="E1555">
        <f>A1555&amp;"_"&amp;B1555&amp;"_"&amp;C1555&amp;"_"&amp;D1555</f>
        <v/>
      </c>
    </row>
    <row r="1556">
      <c r="A1556" s="3" t="inlineStr">
        <is>
          <t>Карачевский</t>
        </is>
      </c>
      <c r="B1556" s="3" t="inlineStr">
        <is>
          <t>пер</t>
        </is>
      </c>
      <c r="C1556" s="3" t="inlineStr">
        <is>
          <t>20</t>
        </is>
      </c>
      <c r="D1556" s="3" t="inlineStr">
        <is>
          <t>160</t>
        </is>
      </c>
      <c r="E1556">
        <f>A1556&amp;"_"&amp;B1556&amp;"_"&amp;C1556&amp;"_"&amp;D1556</f>
        <v/>
      </c>
    </row>
    <row r="1557" ht="31.5" customHeight="1">
      <c r="A1557" s="3" t="inlineStr">
        <is>
          <t>Карачевский</t>
        </is>
      </c>
      <c r="B1557" s="3" t="inlineStr">
        <is>
          <t>пер</t>
        </is>
      </c>
      <c r="C1557" s="3" t="inlineStr">
        <is>
          <t>23</t>
        </is>
      </c>
      <c r="D1557" s="6" t="inlineStr">
        <is>
          <t>14</t>
        </is>
      </c>
      <c r="E1557">
        <f>A1557&amp;"_"&amp;B1557&amp;"_"&amp;C1557&amp;"_"&amp;D1557</f>
        <v/>
      </c>
    </row>
    <row r="1558">
      <c r="A1558" s="3" t="inlineStr">
        <is>
          <t>Карачевский</t>
        </is>
      </c>
      <c r="B1558" s="3" t="inlineStr">
        <is>
          <t>пер</t>
        </is>
      </c>
      <c r="C1558" s="3" t="inlineStr">
        <is>
          <t>4</t>
        </is>
      </c>
      <c r="D1558" s="6" t="inlineStr">
        <is>
          <t>6</t>
        </is>
      </c>
      <c r="E1558">
        <f>A1558&amp;"_"&amp;B1558&amp;"_"&amp;C1558&amp;"_"&amp;D1558</f>
        <v/>
      </c>
    </row>
    <row r="1559">
      <c r="A1559" s="3" t="inlineStr">
        <is>
          <t>Карачевский</t>
        </is>
      </c>
      <c r="B1559" s="3" t="inlineStr">
        <is>
          <t>пер</t>
        </is>
      </c>
      <c r="C1559" s="3" t="inlineStr">
        <is>
          <t>5</t>
        </is>
      </c>
      <c r="D1559" s="3" t="inlineStr">
        <is>
          <t>10</t>
        </is>
      </c>
      <c r="E1559">
        <f>A1559&amp;"_"&amp;B1559&amp;"_"&amp;C1559&amp;"_"&amp;D1559</f>
        <v/>
      </c>
    </row>
    <row r="1560">
      <c r="A1560" s="3" t="inlineStr">
        <is>
          <t>Карачевский</t>
        </is>
      </c>
      <c r="B1560" s="3" t="inlineStr">
        <is>
          <t>пер</t>
        </is>
      </c>
      <c r="C1560" s="3" t="inlineStr">
        <is>
          <t>5</t>
        </is>
      </c>
      <c r="D1560" s="3" t="inlineStr">
        <is>
          <t>14</t>
        </is>
      </c>
      <c r="E1560">
        <f>A1560&amp;"_"&amp;B1560&amp;"_"&amp;C1560&amp;"_"&amp;D1560</f>
        <v/>
      </c>
    </row>
    <row r="1561">
      <c r="A1561" s="3" t="inlineStr">
        <is>
          <t>Карачевский</t>
        </is>
      </c>
      <c r="B1561" s="3" t="inlineStr">
        <is>
          <t>пер</t>
        </is>
      </c>
      <c r="C1561" s="3" t="inlineStr">
        <is>
          <t>9</t>
        </is>
      </c>
      <c r="D1561" s="3" t="inlineStr">
        <is>
          <t>28</t>
        </is>
      </c>
      <c r="E1561">
        <f>A1561&amp;"_"&amp;B1561&amp;"_"&amp;C1561&amp;"_"&amp;D1561</f>
        <v/>
      </c>
    </row>
    <row r="1562">
      <c r="A1562" s="3" t="inlineStr">
        <is>
          <t>Карачевский</t>
        </is>
      </c>
      <c r="B1562" s="3" t="inlineStr">
        <is>
          <t>пер</t>
        </is>
      </c>
      <c r="C1562" s="3" t="inlineStr">
        <is>
          <t>9</t>
        </is>
      </c>
      <c r="D1562" s="3" t="inlineStr">
        <is>
          <t>43</t>
        </is>
      </c>
      <c r="E1562">
        <f>A1562&amp;"_"&amp;B1562&amp;"_"&amp;C1562&amp;"_"&amp;D1562</f>
        <v/>
      </c>
    </row>
    <row r="1563">
      <c r="A1563" s="3" t="inlineStr">
        <is>
          <t>Карачевский</t>
        </is>
      </c>
      <c r="B1563" s="3" t="inlineStr">
        <is>
          <t>пер</t>
        </is>
      </c>
      <c r="C1563" s="3" t="inlineStr">
        <is>
          <t>9</t>
        </is>
      </c>
      <c r="D1563" s="3" t="inlineStr">
        <is>
          <t>58</t>
        </is>
      </c>
      <c r="E1563">
        <f>A1563&amp;"_"&amp;B1563&amp;"_"&amp;C1563&amp;"_"&amp;D1563</f>
        <v/>
      </c>
    </row>
    <row r="1564">
      <c r="A1564" s="3" t="inlineStr">
        <is>
          <t>Карачевское</t>
        </is>
      </c>
      <c r="B1564" s="3" t="inlineStr">
        <is>
          <t>ш</t>
        </is>
      </c>
      <c r="C1564" s="3" t="inlineStr">
        <is>
          <t>1</t>
        </is>
      </c>
      <c r="D1564" s="6" t="inlineStr">
        <is>
          <t>17</t>
        </is>
      </c>
      <c r="E1564">
        <f>A1564&amp;"_"&amp;B1564&amp;"_"&amp;C1564&amp;"_"&amp;D1564</f>
        <v/>
      </c>
    </row>
    <row r="1565">
      <c r="A1565" s="3" t="inlineStr">
        <is>
          <t>Карачевское</t>
        </is>
      </c>
      <c r="B1565" s="3" t="inlineStr">
        <is>
          <t>ш</t>
        </is>
      </c>
      <c r="C1565" s="3" t="inlineStr">
        <is>
          <t>1</t>
        </is>
      </c>
      <c r="D1565" s="3" t="inlineStr">
        <is>
          <t>17</t>
        </is>
      </c>
      <c r="E1565">
        <f>A1565&amp;"_"&amp;B1565&amp;"_"&amp;C1565&amp;"_"&amp;D1565</f>
        <v/>
      </c>
    </row>
    <row r="1566">
      <c r="A1566" s="3" t="inlineStr">
        <is>
          <t>Карачевское</t>
        </is>
      </c>
      <c r="B1566" s="3" t="inlineStr">
        <is>
          <t>ш</t>
        </is>
      </c>
      <c r="C1566" s="3" t="inlineStr">
        <is>
          <t>11</t>
        </is>
      </c>
      <c r="D1566" s="3" t="inlineStr">
        <is>
          <t>5</t>
        </is>
      </c>
      <c r="E1566">
        <f>A1566&amp;"_"&amp;B1566&amp;"_"&amp;C1566&amp;"_"&amp;D1566</f>
        <v/>
      </c>
    </row>
    <row r="1567">
      <c r="A1567" s="3" t="inlineStr">
        <is>
          <t>Карачевское</t>
        </is>
      </c>
      <c r="B1567" s="3" t="inlineStr">
        <is>
          <t>ш</t>
        </is>
      </c>
      <c r="C1567" s="3" t="inlineStr">
        <is>
          <t>11</t>
        </is>
      </c>
      <c r="D1567" s="3" t="inlineStr">
        <is>
          <t>7</t>
        </is>
      </c>
      <c r="E1567">
        <f>A1567&amp;"_"&amp;B1567&amp;"_"&amp;C1567&amp;"_"&amp;D1567</f>
        <v/>
      </c>
    </row>
    <row r="1568">
      <c r="A1568" s="3" t="inlineStr">
        <is>
          <t>Карачевское</t>
        </is>
      </c>
      <c r="B1568" s="3" t="inlineStr">
        <is>
          <t>ш</t>
        </is>
      </c>
      <c r="C1568" s="3" t="inlineStr">
        <is>
          <t>2</t>
        </is>
      </c>
      <c r="D1568" s="6" t="inlineStr">
        <is>
          <t>52</t>
        </is>
      </c>
      <c r="E1568">
        <f>A1568&amp;"_"&amp;B1568&amp;"_"&amp;C1568&amp;"_"&amp;D1568</f>
        <v/>
      </c>
    </row>
    <row r="1569">
      <c r="A1569" s="3" t="inlineStr">
        <is>
          <t>Карачевское</t>
        </is>
      </c>
      <c r="B1569" s="3" t="inlineStr">
        <is>
          <t>ш</t>
        </is>
      </c>
      <c r="C1569" s="3" t="inlineStr">
        <is>
          <t>2</t>
        </is>
      </c>
      <c r="D1569" s="3" t="inlineStr">
        <is>
          <t>52</t>
        </is>
      </c>
      <c r="E1569">
        <f>A1569&amp;"_"&amp;B1569&amp;"_"&amp;C1569&amp;"_"&amp;D1569</f>
        <v/>
      </c>
    </row>
    <row r="1570">
      <c r="A1570" s="3" t="inlineStr">
        <is>
          <t>Карачевское</t>
        </is>
      </c>
      <c r="B1570" s="3" t="inlineStr">
        <is>
          <t>ш</t>
        </is>
      </c>
      <c r="C1570" s="3" t="inlineStr">
        <is>
          <t>29</t>
        </is>
      </c>
      <c r="D1570" s="6" t="inlineStr">
        <is>
          <t>3</t>
        </is>
      </c>
      <c r="E1570">
        <f>A1570&amp;"_"&amp;B1570&amp;"_"&amp;C1570&amp;"_"&amp;D1570</f>
        <v/>
      </c>
    </row>
    <row r="1571">
      <c r="A1571" s="3" t="inlineStr">
        <is>
          <t>Карачевское</t>
        </is>
      </c>
      <c r="B1571" s="3" t="inlineStr">
        <is>
          <t>ш</t>
        </is>
      </c>
      <c r="C1571" s="3" t="inlineStr">
        <is>
          <t>29</t>
        </is>
      </c>
      <c r="D1571" s="3" t="inlineStr">
        <is>
          <t>3</t>
        </is>
      </c>
      <c r="E1571">
        <f>A1571&amp;"_"&amp;B1571&amp;"_"&amp;C1571&amp;"_"&amp;D1571</f>
        <v/>
      </c>
    </row>
    <row r="1572">
      <c r="A1572" s="3" t="inlineStr">
        <is>
          <t>Карачевское</t>
        </is>
      </c>
      <c r="B1572" s="3" t="inlineStr">
        <is>
          <t>ш</t>
        </is>
      </c>
      <c r="C1572" s="3" t="inlineStr">
        <is>
          <t>3</t>
        </is>
      </c>
      <c r="D1572" s="3" t="inlineStr">
        <is>
          <t>4</t>
        </is>
      </c>
      <c r="E1572">
        <f>A1572&amp;"_"&amp;B1572&amp;"_"&amp;C1572&amp;"_"&amp;D1572</f>
        <v/>
      </c>
    </row>
    <row r="1573">
      <c r="A1573" s="3" t="inlineStr">
        <is>
          <t>Карачевское</t>
        </is>
      </c>
      <c r="B1573" s="3" t="inlineStr">
        <is>
          <t>ш</t>
        </is>
      </c>
      <c r="C1573" s="3" t="inlineStr">
        <is>
          <t>3</t>
        </is>
      </c>
      <c r="D1573" s="3" t="inlineStr">
        <is>
          <t>44</t>
        </is>
      </c>
      <c r="E1573">
        <f>A1573&amp;"_"&amp;B1573&amp;"_"&amp;C1573&amp;"_"&amp;D1573</f>
        <v/>
      </c>
    </row>
    <row r="1574">
      <c r="A1574" s="3" t="inlineStr">
        <is>
          <t>Карачевское</t>
        </is>
      </c>
      <c r="B1574" s="3" t="inlineStr">
        <is>
          <t>ш</t>
        </is>
      </c>
      <c r="C1574" s="3" t="inlineStr">
        <is>
          <t>4</t>
        </is>
      </c>
      <c r="D1574" s="3" t="inlineStr">
        <is>
          <t>3</t>
        </is>
      </c>
      <c r="E1574">
        <f>A1574&amp;"_"&amp;B1574&amp;"_"&amp;C1574&amp;"_"&amp;D1574</f>
        <v/>
      </c>
    </row>
    <row r="1575" ht="25.5" customHeight="1">
      <c r="A1575" s="3" t="inlineStr">
        <is>
          <t>Карачевское</t>
        </is>
      </c>
      <c r="B1575" s="3" t="inlineStr">
        <is>
          <t>ш</t>
        </is>
      </c>
      <c r="C1575" s="3" t="inlineStr">
        <is>
          <t>4</t>
        </is>
      </c>
      <c r="D1575" s="3" t="inlineStr">
        <is>
          <t>22</t>
        </is>
      </c>
      <c r="E1575">
        <f>A1575&amp;"_"&amp;B1575&amp;"_"&amp;C1575&amp;"_"&amp;D1575</f>
        <v/>
      </c>
    </row>
    <row r="1576">
      <c r="A1576" s="3" t="inlineStr">
        <is>
          <t>Карачевское</t>
        </is>
      </c>
      <c r="B1576" s="3" t="inlineStr">
        <is>
          <t>ш</t>
        </is>
      </c>
      <c r="C1576" s="3" t="inlineStr">
        <is>
          <t>4</t>
        </is>
      </c>
      <c r="D1576" s="3" t="inlineStr">
        <is>
          <t>54</t>
        </is>
      </c>
      <c r="E1576">
        <f>A1576&amp;"_"&amp;B1576&amp;"_"&amp;C1576&amp;"_"&amp;D1576</f>
        <v/>
      </c>
    </row>
    <row r="1577">
      <c r="A1577" s="3" t="inlineStr">
        <is>
          <t>Карачевское</t>
        </is>
      </c>
      <c r="B1577" s="3" t="inlineStr">
        <is>
          <t>ш</t>
        </is>
      </c>
      <c r="C1577" s="3" t="inlineStr">
        <is>
          <t>4</t>
        </is>
      </c>
      <c r="D1577" s="3" t="inlineStr">
        <is>
          <t>56</t>
        </is>
      </c>
      <c r="E1577">
        <f>A1577&amp;"_"&amp;B1577&amp;"_"&amp;C1577&amp;"_"&amp;D1577</f>
        <v/>
      </c>
    </row>
    <row r="1578" ht="25.5" customHeight="1">
      <c r="A1578" s="3" t="inlineStr">
        <is>
          <t>Карачевское</t>
        </is>
      </c>
      <c r="B1578" s="3" t="inlineStr">
        <is>
          <t>ш</t>
        </is>
      </c>
      <c r="C1578" s="3" t="inlineStr">
        <is>
          <t>4</t>
        </is>
      </c>
      <c r="D1578" s="3" t="inlineStr">
        <is>
          <t>56.1</t>
        </is>
      </c>
      <c r="E1578">
        <f>A1578&amp;"_"&amp;B1578&amp;"_"&amp;C1578&amp;"_"&amp;D1578</f>
        <v/>
      </c>
    </row>
    <row r="1579">
      <c r="A1579" s="3" t="inlineStr">
        <is>
          <t>Карачевское</t>
        </is>
      </c>
      <c r="B1579" s="3" t="inlineStr">
        <is>
          <t>ш</t>
        </is>
      </c>
      <c r="C1579" s="3" t="inlineStr">
        <is>
          <t>4</t>
        </is>
      </c>
      <c r="D1579" s="3" t="inlineStr">
        <is>
          <t>61</t>
        </is>
      </c>
      <c r="E1579">
        <f>A1579&amp;"_"&amp;B1579&amp;"_"&amp;C1579&amp;"_"&amp;D1579</f>
        <v/>
      </c>
    </row>
    <row r="1580">
      <c r="A1580" s="3" t="inlineStr">
        <is>
          <t>Карачевское</t>
        </is>
      </c>
      <c r="B1580" s="3" t="inlineStr">
        <is>
          <t>ш</t>
        </is>
      </c>
      <c r="C1580" s="3" t="inlineStr">
        <is>
          <t>4</t>
        </is>
      </c>
      <c r="D1580" s="3" t="inlineStr">
        <is>
          <t>61.1</t>
        </is>
      </c>
      <c r="E1580">
        <f>A1580&amp;"_"&amp;B1580&amp;"_"&amp;C1580&amp;"_"&amp;D1580</f>
        <v/>
      </c>
    </row>
    <row r="1581" ht="25.5" customHeight="1">
      <c r="A1581" s="3" t="inlineStr">
        <is>
          <t>Карачевское</t>
        </is>
      </c>
      <c r="B1581" s="3" t="inlineStr">
        <is>
          <t>ш</t>
        </is>
      </c>
      <c r="C1581" s="3" t="inlineStr">
        <is>
          <t>4</t>
        </is>
      </c>
      <c r="D1581" s="3" t="inlineStr">
        <is>
          <t>61.2</t>
        </is>
      </c>
      <c r="E1581">
        <f>A1581&amp;"_"&amp;B1581&amp;"_"&amp;C1581&amp;"_"&amp;D1581</f>
        <v/>
      </c>
    </row>
    <row r="1582">
      <c r="A1582" s="3" t="inlineStr">
        <is>
          <t>Карачевское</t>
        </is>
      </c>
      <c r="B1582" s="3" t="inlineStr">
        <is>
          <t>ш</t>
        </is>
      </c>
      <c r="C1582" s="3" t="inlineStr">
        <is>
          <t>4</t>
        </is>
      </c>
      <c r="D1582" s="3" t="inlineStr">
        <is>
          <t>61.3</t>
        </is>
      </c>
      <c r="E1582">
        <f>A1582&amp;"_"&amp;B1582&amp;"_"&amp;C1582&amp;"_"&amp;D1582</f>
        <v/>
      </c>
    </row>
    <row r="1583">
      <c r="A1583" s="3" t="inlineStr">
        <is>
          <t>Карачевское</t>
        </is>
      </c>
      <c r="B1583" s="3" t="inlineStr">
        <is>
          <t>ш</t>
        </is>
      </c>
      <c r="C1583" s="3" t="inlineStr">
        <is>
          <t>4</t>
        </is>
      </c>
      <c r="D1583" s="3" t="inlineStr">
        <is>
          <t>61.4</t>
        </is>
      </c>
      <c r="E1583">
        <f>A1583&amp;"_"&amp;B1583&amp;"_"&amp;C1583&amp;"_"&amp;D1583</f>
        <v/>
      </c>
    </row>
    <row r="1584">
      <c r="A1584" s="3" t="inlineStr">
        <is>
          <t>Карачевское</t>
        </is>
      </c>
      <c r="B1584" s="3" t="inlineStr">
        <is>
          <t>ш</t>
        </is>
      </c>
      <c r="C1584" s="3" t="inlineStr">
        <is>
          <t>4</t>
        </is>
      </c>
      <c r="D1584" s="3" t="inlineStr">
        <is>
          <t>67</t>
        </is>
      </c>
      <c r="E1584">
        <f>A1584&amp;"_"&amp;B1584&amp;"_"&amp;C1584&amp;"_"&amp;D1584</f>
        <v/>
      </c>
    </row>
    <row r="1585">
      <c r="A1585" s="3" t="inlineStr">
        <is>
          <t>Карачевское</t>
        </is>
      </c>
      <c r="B1585" s="3" t="inlineStr">
        <is>
          <t>ш</t>
        </is>
      </c>
      <c r="C1585" s="3" t="inlineStr">
        <is>
          <t>4</t>
        </is>
      </c>
      <c r="D1585" s="3" t="inlineStr">
        <is>
          <t>67.1</t>
        </is>
      </c>
      <c r="E1585">
        <f>A1585&amp;"_"&amp;B1585&amp;"_"&amp;C1585&amp;"_"&amp;D1585</f>
        <v/>
      </c>
    </row>
    <row r="1586">
      <c r="A1586" s="3" t="inlineStr">
        <is>
          <t>Карачевское</t>
        </is>
      </c>
      <c r="B1586" s="3" t="inlineStr">
        <is>
          <t>ш</t>
        </is>
      </c>
      <c r="C1586" s="3" t="inlineStr">
        <is>
          <t>4</t>
        </is>
      </c>
      <c r="D1586" s="3" t="inlineStr">
        <is>
          <t>67.2</t>
        </is>
      </c>
      <c r="E1586">
        <f>A1586&amp;"_"&amp;B1586&amp;"_"&amp;C1586&amp;"_"&amp;D1586</f>
        <v/>
      </c>
    </row>
    <row r="1587">
      <c r="A1587" s="3" t="inlineStr">
        <is>
          <t>Карачевское</t>
        </is>
      </c>
      <c r="B1587" s="3" t="inlineStr">
        <is>
          <t>ш</t>
        </is>
      </c>
      <c r="C1587" s="3" t="inlineStr">
        <is>
          <t>4</t>
        </is>
      </c>
      <c r="D1587" s="3" t="inlineStr">
        <is>
          <t>67.3</t>
        </is>
      </c>
      <c r="E1587">
        <f>A1587&amp;"_"&amp;B1587&amp;"_"&amp;C1587&amp;"_"&amp;D1587</f>
        <v/>
      </c>
    </row>
    <row r="1588">
      <c r="A1588" s="3" t="inlineStr">
        <is>
          <t>Карачевское</t>
        </is>
      </c>
      <c r="B1588" s="3" t="inlineStr">
        <is>
          <t>ш</t>
        </is>
      </c>
      <c r="C1588" s="3" t="inlineStr">
        <is>
          <t>4</t>
        </is>
      </c>
      <c r="D1588" s="3" t="inlineStr">
        <is>
          <t>67.4</t>
        </is>
      </c>
      <c r="E1588">
        <f>A1588&amp;"_"&amp;B1588&amp;"_"&amp;C1588&amp;"_"&amp;D1588</f>
        <v/>
      </c>
    </row>
    <row r="1589">
      <c r="A1589" s="3" t="inlineStr">
        <is>
          <t>Карачевское</t>
        </is>
      </c>
      <c r="B1589" s="3" t="inlineStr">
        <is>
          <t>ш</t>
        </is>
      </c>
      <c r="C1589" s="3" t="inlineStr">
        <is>
          <t>4</t>
        </is>
      </c>
      <c r="D1589" s="3" t="inlineStr">
        <is>
          <t>68.1</t>
        </is>
      </c>
      <c r="E1589">
        <f>A1589&amp;"_"&amp;B1589&amp;"_"&amp;C1589&amp;"_"&amp;D1589</f>
        <v/>
      </c>
    </row>
    <row r="1590">
      <c r="A1590" s="3" t="inlineStr">
        <is>
          <t>Карачевское</t>
        </is>
      </c>
      <c r="B1590" s="3" t="inlineStr">
        <is>
          <t>ш</t>
        </is>
      </c>
      <c r="C1590" s="3" t="inlineStr">
        <is>
          <t>4</t>
        </is>
      </c>
      <c r="D1590" s="3" t="inlineStr">
        <is>
          <t>68.2</t>
        </is>
      </c>
      <c r="E1590">
        <f>A1590&amp;"_"&amp;B1590&amp;"_"&amp;C1590&amp;"_"&amp;D1590</f>
        <v/>
      </c>
    </row>
    <row r="1591">
      <c r="A1591" s="3" t="inlineStr">
        <is>
          <t>Карачевское</t>
        </is>
      </c>
      <c r="B1591" s="3" t="inlineStr">
        <is>
          <t>ш</t>
        </is>
      </c>
      <c r="C1591" s="3" t="inlineStr">
        <is>
          <t>4</t>
        </is>
      </c>
      <c r="D1591" s="3" t="inlineStr">
        <is>
          <t>68.3</t>
        </is>
      </c>
      <c r="E1591">
        <f>A1591&amp;"_"&amp;B1591&amp;"_"&amp;C1591&amp;"_"&amp;D1591</f>
        <v/>
      </c>
    </row>
    <row r="1592">
      <c r="A1592" s="3" t="inlineStr">
        <is>
          <t>Карачевское</t>
        </is>
      </c>
      <c r="B1592" s="3" t="inlineStr">
        <is>
          <t>ш</t>
        </is>
      </c>
      <c r="C1592" s="3" t="inlineStr">
        <is>
          <t>4</t>
        </is>
      </c>
      <c r="D1592" s="3" t="inlineStr">
        <is>
          <t>68.4</t>
        </is>
      </c>
      <c r="E1592">
        <f>A1592&amp;"_"&amp;B1592&amp;"_"&amp;C1592&amp;"_"&amp;D1592</f>
        <v/>
      </c>
    </row>
    <row r="1593">
      <c r="A1593" s="3" t="inlineStr">
        <is>
          <t>Карачевское</t>
        </is>
      </c>
      <c r="B1593" s="3" t="inlineStr">
        <is>
          <t>ш</t>
        </is>
      </c>
      <c r="C1593" s="3" t="inlineStr">
        <is>
          <t>4</t>
        </is>
      </c>
      <c r="D1593" s="3" t="inlineStr">
        <is>
          <t>71</t>
        </is>
      </c>
      <c r="E1593">
        <f>A1593&amp;"_"&amp;B1593&amp;"_"&amp;C1593&amp;"_"&amp;D1593</f>
        <v/>
      </c>
    </row>
    <row r="1594">
      <c r="A1594" s="3" t="inlineStr">
        <is>
          <t>Карачевское</t>
        </is>
      </c>
      <c r="B1594" s="3" t="inlineStr">
        <is>
          <t>ш</t>
        </is>
      </c>
      <c r="C1594" s="3" t="inlineStr">
        <is>
          <t>4</t>
        </is>
      </c>
      <c r="D1594" s="3" t="inlineStr">
        <is>
          <t>71.1</t>
        </is>
      </c>
      <c r="E1594">
        <f>A1594&amp;"_"&amp;B1594&amp;"_"&amp;C1594&amp;"_"&amp;D1594</f>
        <v/>
      </c>
    </row>
    <row r="1595">
      <c r="A1595" s="3" t="inlineStr">
        <is>
          <t>Карачевское</t>
        </is>
      </c>
      <c r="B1595" s="3" t="inlineStr">
        <is>
          <t>ш</t>
        </is>
      </c>
      <c r="C1595" s="3" t="inlineStr">
        <is>
          <t>4</t>
        </is>
      </c>
      <c r="D1595" s="3" t="inlineStr">
        <is>
          <t>71.2</t>
        </is>
      </c>
      <c r="E1595">
        <f>A1595&amp;"_"&amp;B1595&amp;"_"&amp;C1595&amp;"_"&amp;D1595</f>
        <v/>
      </c>
    </row>
    <row r="1596">
      <c r="A1596" s="3" t="inlineStr">
        <is>
          <t>Карачевское</t>
        </is>
      </c>
      <c r="B1596" s="3" t="inlineStr">
        <is>
          <t>ш</t>
        </is>
      </c>
      <c r="C1596" s="3" t="inlineStr">
        <is>
          <t>4</t>
        </is>
      </c>
      <c r="D1596" s="3" t="inlineStr">
        <is>
          <t>71.3</t>
        </is>
      </c>
      <c r="E1596">
        <f>A1596&amp;"_"&amp;B1596&amp;"_"&amp;C1596&amp;"_"&amp;D1596</f>
        <v/>
      </c>
    </row>
    <row r="1597">
      <c r="A1597" s="3" t="inlineStr">
        <is>
          <t>Карачевское</t>
        </is>
      </c>
      <c r="B1597" s="3" t="inlineStr">
        <is>
          <t>ш</t>
        </is>
      </c>
      <c r="C1597" s="3" t="inlineStr">
        <is>
          <t>5</t>
        </is>
      </c>
      <c r="D1597" s="3" t="inlineStr">
        <is>
          <t>44</t>
        </is>
      </c>
      <c r="E1597">
        <f>A1597&amp;"_"&amp;B1597&amp;"_"&amp;C1597&amp;"_"&amp;D1597</f>
        <v/>
      </c>
    </row>
    <row r="1598">
      <c r="A1598" s="3" t="inlineStr">
        <is>
          <t>Карачевское</t>
        </is>
      </c>
      <c r="B1598" s="3" t="inlineStr">
        <is>
          <t>ш</t>
        </is>
      </c>
      <c r="C1598" s="3" t="inlineStr">
        <is>
          <t>5</t>
        </is>
      </c>
      <c r="D1598" s="3" t="inlineStr">
        <is>
          <t>52</t>
        </is>
      </c>
      <c r="E1598">
        <f>A1598&amp;"_"&amp;B1598&amp;"_"&amp;C1598&amp;"_"&amp;D1598</f>
        <v/>
      </c>
    </row>
    <row r="1599">
      <c r="A1599" s="3" t="inlineStr">
        <is>
          <t>Карачевское</t>
        </is>
      </c>
      <c r="B1599" s="3" t="inlineStr">
        <is>
          <t>ш</t>
        </is>
      </c>
      <c r="C1599" s="3" t="inlineStr">
        <is>
          <t>50</t>
        </is>
      </c>
      <c r="D1599" s="3" t="inlineStr">
        <is>
          <t>8</t>
        </is>
      </c>
      <c r="E1599">
        <f>A1599&amp;"_"&amp;B1599&amp;"_"&amp;C1599&amp;"_"&amp;D1599</f>
        <v/>
      </c>
    </row>
    <row r="1600">
      <c r="A1600" s="3" t="inlineStr">
        <is>
          <t>Карачевское</t>
        </is>
      </c>
      <c r="B1600" s="3" t="inlineStr">
        <is>
          <t>ш</t>
        </is>
      </c>
      <c r="C1600" s="3" t="inlineStr">
        <is>
          <t>50</t>
        </is>
      </c>
      <c r="D1600" s="3" t="inlineStr">
        <is>
          <t>12</t>
        </is>
      </c>
      <c r="E1600">
        <f>A1600&amp;"_"&amp;B1600&amp;"_"&amp;C1600&amp;"_"&amp;D1600</f>
        <v/>
      </c>
    </row>
    <row r="1601">
      <c r="A1601" s="3" t="inlineStr">
        <is>
          <t>Карачевское</t>
        </is>
      </c>
      <c r="B1601" s="3" t="inlineStr">
        <is>
          <t>ш</t>
        </is>
      </c>
      <c r="C1601" s="3" t="inlineStr">
        <is>
          <t>54</t>
        </is>
      </c>
      <c r="D1601" s="3" t="inlineStr">
        <is>
          <t>1</t>
        </is>
      </c>
      <c r="E1601">
        <f>A1601&amp;"_"&amp;B1601&amp;"_"&amp;C1601&amp;"_"&amp;D1601</f>
        <v/>
      </c>
    </row>
    <row r="1602">
      <c r="A1602" s="3" t="inlineStr">
        <is>
          <t>Карачевское</t>
        </is>
      </c>
      <c r="B1602" s="3" t="inlineStr">
        <is>
          <t>ш</t>
        </is>
      </c>
      <c r="C1602" s="3" t="inlineStr">
        <is>
          <t>54</t>
        </is>
      </c>
      <c r="D1602" s="3" t="inlineStr">
        <is>
          <t>5</t>
        </is>
      </c>
      <c r="E1602">
        <f>A1602&amp;"_"&amp;B1602&amp;"_"&amp;C1602&amp;"_"&amp;D1602</f>
        <v/>
      </c>
    </row>
    <row r="1603">
      <c r="A1603" s="3" t="inlineStr">
        <is>
          <t>Карачевское</t>
        </is>
      </c>
      <c r="B1603" s="3" t="inlineStr">
        <is>
          <t>ш</t>
        </is>
      </c>
      <c r="C1603" s="3" t="inlineStr">
        <is>
          <t>54</t>
        </is>
      </c>
      <c r="D1603" s="3" t="inlineStr">
        <is>
          <t>6</t>
        </is>
      </c>
      <c r="E1603">
        <f>A1603&amp;"_"&amp;B1603&amp;"_"&amp;C1603&amp;"_"&amp;D1603</f>
        <v/>
      </c>
    </row>
    <row r="1604">
      <c r="A1604" s="3" t="inlineStr">
        <is>
          <t>Карачевское</t>
        </is>
      </c>
      <c r="B1604" s="3" t="inlineStr">
        <is>
          <t>ш</t>
        </is>
      </c>
      <c r="C1604" s="3" t="inlineStr">
        <is>
          <t>56</t>
        </is>
      </c>
      <c r="D1604" s="3" t="inlineStr">
        <is>
          <t>30</t>
        </is>
      </c>
      <c r="E1604">
        <f>A1604&amp;"_"&amp;B1604&amp;"_"&amp;C1604&amp;"_"&amp;D1604</f>
        <v/>
      </c>
    </row>
    <row r="1605">
      <c r="A1605" s="3" t="inlineStr">
        <is>
          <t>Карачевское</t>
        </is>
      </c>
      <c r="B1605" s="3" t="inlineStr">
        <is>
          <t>ш</t>
        </is>
      </c>
      <c r="C1605" s="3" t="inlineStr">
        <is>
          <t>56</t>
        </is>
      </c>
      <c r="D1605" s="3" t="inlineStr">
        <is>
          <t>34</t>
        </is>
      </c>
      <c r="E1605">
        <f>A1605&amp;"_"&amp;B1605&amp;"_"&amp;C1605&amp;"_"&amp;D1605</f>
        <v/>
      </c>
    </row>
    <row r="1606">
      <c r="A1606" s="3" t="inlineStr">
        <is>
          <t>Карачевское</t>
        </is>
      </c>
      <c r="B1606" s="3" t="inlineStr">
        <is>
          <t>ш</t>
        </is>
      </c>
      <c r="C1606" s="3" t="inlineStr">
        <is>
          <t>56а</t>
        </is>
      </c>
      <c r="D1606" s="3" t="inlineStr">
        <is>
          <t>2</t>
        </is>
      </c>
      <c r="E1606">
        <f>A1606&amp;"_"&amp;B1606&amp;"_"&amp;C1606&amp;"_"&amp;D1606</f>
        <v/>
      </c>
    </row>
    <row r="1607">
      <c r="A1607" s="3" t="inlineStr">
        <is>
          <t>Карачевское</t>
        </is>
      </c>
      <c r="B1607" s="3" t="inlineStr">
        <is>
          <t>ш</t>
        </is>
      </c>
      <c r="C1607" s="3" t="inlineStr">
        <is>
          <t>56а</t>
        </is>
      </c>
      <c r="D1607" s="3" t="inlineStr">
        <is>
          <t>24</t>
        </is>
      </c>
      <c r="E1607">
        <f>A1607&amp;"_"&amp;B1607&amp;"_"&amp;C1607&amp;"_"&amp;D1607</f>
        <v/>
      </c>
    </row>
    <row r="1608">
      <c r="A1608" s="3" t="inlineStr">
        <is>
          <t>Карачевское</t>
        </is>
      </c>
      <c r="B1608" s="3" t="inlineStr">
        <is>
          <t>ш</t>
        </is>
      </c>
      <c r="C1608" s="3" t="inlineStr">
        <is>
          <t>56а</t>
        </is>
      </c>
      <c r="D1608" s="3" t="inlineStr">
        <is>
          <t>68</t>
        </is>
      </c>
      <c r="E1608">
        <f>A1608&amp;"_"&amp;B1608&amp;"_"&amp;C1608&amp;"_"&amp;D1608</f>
        <v/>
      </c>
    </row>
    <row r="1609">
      <c r="A1609" s="3" t="inlineStr">
        <is>
          <t>Карачевское</t>
        </is>
      </c>
      <c r="B1609" s="3" t="inlineStr">
        <is>
          <t>ш</t>
        </is>
      </c>
      <c r="C1609" s="3" t="inlineStr">
        <is>
          <t>58</t>
        </is>
      </c>
      <c r="D1609" s="6" t="inlineStr">
        <is>
          <t>1</t>
        </is>
      </c>
      <c r="E1609">
        <f>A1609&amp;"_"&amp;B1609&amp;"_"&amp;C1609&amp;"_"&amp;D1609</f>
        <v/>
      </c>
    </row>
    <row r="1610">
      <c r="A1610" s="3" t="inlineStr">
        <is>
          <t>Карачевское</t>
        </is>
      </c>
      <c r="B1610" s="3" t="inlineStr">
        <is>
          <t>ш</t>
        </is>
      </c>
      <c r="C1610" s="3" t="inlineStr">
        <is>
          <t>58</t>
        </is>
      </c>
      <c r="D1610" s="3" t="inlineStr">
        <is>
          <t>1</t>
        </is>
      </c>
      <c r="E1610">
        <f>A1610&amp;"_"&amp;B1610&amp;"_"&amp;C1610&amp;"_"&amp;D1610</f>
        <v/>
      </c>
    </row>
    <row r="1611">
      <c r="A1611" s="3" t="inlineStr">
        <is>
          <t>Карачевское</t>
        </is>
      </c>
      <c r="B1611" s="3" t="inlineStr">
        <is>
          <t>ш</t>
        </is>
      </c>
      <c r="C1611" s="3" t="inlineStr">
        <is>
          <t>6</t>
        </is>
      </c>
      <c r="D1611" s="3" t="inlineStr">
        <is>
          <t>20</t>
        </is>
      </c>
      <c r="E1611">
        <f>A1611&amp;"_"&amp;B1611&amp;"_"&amp;C1611&amp;"_"&amp;D1611</f>
        <v/>
      </c>
    </row>
    <row r="1612">
      <c r="A1612" s="3" t="inlineStr">
        <is>
          <t>Карачевское</t>
        </is>
      </c>
      <c r="B1612" s="3" t="inlineStr">
        <is>
          <t>ш</t>
        </is>
      </c>
      <c r="C1612" s="3" t="inlineStr">
        <is>
          <t>6</t>
        </is>
      </c>
      <c r="D1612" s="3" t="inlineStr">
        <is>
          <t>21</t>
        </is>
      </c>
      <c r="E1612">
        <f>A1612&amp;"_"&amp;B1612&amp;"_"&amp;C1612&amp;"_"&amp;D1612</f>
        <v/>
      </c>
    </row>
    <row r="1613">
      <c r="A1613" s="3" t="inlineStr">
        <is>
          <t>Карачевское</t>
        </is>
      </c>
      <c r="B1613" s="3" t="inlineStr">
        <is>
          <t>ш</t>
        </is>
      </c>
      <c r="C1613" s="3" t="inlineStr">
        <is>
          <t>6</t>
        </is>
      </c>
      <c r="D1613" s="3" t="inlineStr">
        <is>
          <t>23</t>
        </is>
      </c>
      <c r="E1613">
        <f>A1613&amp;"_"&amp;B1613&amp;"_"&amp;C1613&amp;"_"&amp;D1613</f>
        <v/>
      </c>
    </row>
    <row r="1614">
      <c r="A1614" s="3" t="inlineStr">
        <is>
          <t>Карачевское</t>
        </is>
      </c>
      <c r="B1614" s="3" t="inlineStr">
        <is>
          <t>ш</t>
        </is>
      </c>
      <c r="C1614" s="3" t="inlineStr">
        <is>
          <t>6</t>
        </is>
      </c>
      <c r="D1614" s="3" t="inlineStr">
        <is>
          <t>27</t>
        </is>
      </c>
      <c r="E1614">
        <f>A1614&amp;"_"&amp;B1614&amp;"_"&amp;C1614&amp;"_"&amp;D1614</f>
        <v/>
      </c>
    </row>
    <row r="1615">
      <c r="A1615" s="3" t="inlineStr">
        <is>
          <t>Карачевское</t>
        </is>
      </c>
      <c r="B1615" s="3" t="inlineStr">
        <is>
          <t>ш</t>
        </is>
      </c>
      <c r="C1615" s="3" t="inlineStr">
        <is>
          <t>6</t>
        </is>
      </c>
      <c r="D1615" s="3" t="inlineStr">
        <is>
          <t>33</t>
        </is>
      </c>
      <c r="E1615">
        <f>A1615&amp;"_"&amp;B1615&amp;"_"&amp;C1615&amp;"_"&amp;D1615</f>
        <v/>
      </c>
    </row>
    <row r="1616">
      <c r="A1616" s="3" t="inlineStr">
        <is>
          <t>Карачевское</t>
        </is>
      </c>
      <c r="B1616" s="3" t="inlineStr">
        <is>
          <t>ш</t>
        </is>
      </c>
      <c r="C1616" s="3" t="inlineStr">
        <is>
          <t>6</t>
        </is>
      </c>
      <c r="D1616" s="3" t="inlineStr">
        <is>
          <t>43</t>
        </is>
      </c>
      <c r="E1616">
        <f>A1616&amp;"_"&amp;B1616&amp;"_"&amp;C1616&amp;"_"&amp;D1616</f>
        <v/>
      </c>
    </row>
    <row r="1617">
      <c r="A1617" s="3" t="inlineStr">
        <is>
          <t>Карачевское</t>
        </is>
      </c>
      <c r="B1617" s="3" t="inlineStr">
        <is>
          <t>ш</t>
        </is>
      </c>
      <c r="C1617" s="3" t="inlineStr">
        <is>
          <t>6</t>
        </is>
      </c>
      <c r="D1617" s="3" t="inlineStr">
        <is>
          <t>44</t>
        </is>
      </c>
      <c r="E1617">
        <f>A1617&amp;"_"&amp;B1617&amp;"_"&amp;C1617&amp;"_"&amp;D1617</f>
        <v/>
      </c>
    </row>
    <row r="1618">
      <c r="A1618" s="3" t="inlineStr">
        <is>
          <t>Карачевское</t>
        </is>
      </c>
      <c r="B1618" s="3" t="inlineStr">
        <is>
          <t>ш</t>
        </is>
      </c>
      <c r="C1618" s="3" t="inlineStr">
        <is>
          <t>6</t>
        </is>
      </c>
      <c r="D1618" s="3" t="inlineStr">
        <is>
          <t>50</t>
        </is>
      </c>
      <c r="E1618">
        <f>A1618&amp;"_"&amp;B1618&amp;"_"&amp;C1618&amp;"_"&amp;D1618</f>
        <v/>
      </c>
    </row>
    <row r="1619">
      <c r="A1619" s="3" t="inlineStr">
        <is>
          <t>Карачевское</t>
        </is>
      </c>
      <c r="B1619" s="3" t="inlineStr">
        <is>
          <t>ш</t>
        </is>
      </c>
      <c r="C1619" s="3" t="inlineStr">
        <is>
          <t>60</t>
        </is>
      </c>
      <c r="D1619" s="3" t="inlineStr">
        <is>
          <t>1</t>
        </is>
      </c>
      <c r="E1619">
        <f>A1619&amp;"_"&amp;B1619&amp;"_"&amp;C1619&amp;"_"&amp;D1619</f>
        <v/>
      </c>
    </row>
    <row r="1620">
      <c r="A1620" s="3" t="inlineStr">
        <is>
          <t>Карачевское</t>
        </is>
      </c>
      <c r="B1620" s="3" t="inlineStr">
        <is>
          <t>ш</t>
        </is>
      </c>
      <c r="C1620" s="3" t="inlineStr">
        <is>
          <t>60</t>
        </is>
      </c>
      <c r="D1620" s="3" t="inlineStr">
        <is>
          <t>3</t>
        </is>
      </c>
      <c r="E1620">
        <f>A1620&amp;"_"&amp;B1620&amp;"_"&amp;C1620&amp;"_"&amp;D1620</f>
        <v/>
      </c>
    </row>
    <row r="1621">
      <c r="A1621" s="3" t="inlineStr">
        <is>
          <t>Карачевское</t>
        </is>
      </c>
      <c r="B1621" s="3" t="inlineStr">
        <is>
          <t>ш</t>
        </is>
      </c>
      <c r="C1621" s="3" t="inlineStr">
        <is>
          <t>62</t>
        </is>
      </c>
      <c r="D1621" s="3" t="inlineStr">
        <is>
          <t>2</t>
        </is>
      </c>
      <c r="E1621">
        <f>A1621&amp;"_"&amp;B1621&amp;"_"&amp;C1621&amp;"_"&amp;D1621</f>
        <v/>
      </c>
    </row>
    <row r="1622">
      <c r="A1622" s="3" t="inlineStr">
        <is>
          <t>Карачевское</t>
        </is>
      </c>
      <c r="B1622" s="3" t="inlineStr">
        <is>
          <t>ш</t>
        </is>
      </c>
      <c r="C1622" s="3" t="inlineStr">
        <is>
          <t>62</t>
        </is>
      </c>
      <c r="D1622" s="3" t="inlineStr">
        <is>
          <t>4</t>
        </is>
      </c>
      <c r="E1622">
        <f>A1622&amp;"_"&amp;B1622&amp;"_"&amp;C1622&amp;"_"&amp;D1622</f>
        <v/>
      </c>
    </row>
    <row r="1623">
      <c r="A1623" s="3" t="inlineStr">
        <is>
          <t>Карачевское</t>
        </is>
      </c>
      <c r="B1623" s="3" t="inlineStr">
        <is>
          <t>ш</t>
        </is>
      </c>
      <c r="C1623" s="3" t="inlineStr">
        <is>
          <t>62</t>
        </is>
      </c>
      <c r="D1623" s="3" t="inlineStr">
        <is>
          <t>5</t>
        </is>
      </c>
      <c r="E1623">
        <f>A1623&amp;"_"&amp;B1623&amp;"_"&amp;C1623&amp;"_"&amp;D1623</f>
        <v/>
      </c>
    </row>
    <row r="1624">
      <c r="A1624" s="3" t="inlineStr">
        <is>
          <t>Карачевское</t>
        </is>
      </c>
      <c r="B1624" s="3" t="inlineStr">
        <is>
          <t>ш</t>
        </is>
      </c>
      <c r="C1624" s="3" t="inlineStr">
        <is>
          <t>62</t>
        </is>
      </c>
      <c r="D1624" s="3" t="inlineStr">
        <is>
          <t>8</t>
        </is>
      </c>
      <c r="E1624">
        <f>A1624&amp;"_"&amp;B1624&amp;"_"&amp;C1624&amp;"_"&amp;D1624</f>
        <v/>
      </c>
    </row>
    <row r="1625">
      <c r="A1625" s="3" t="inlineStr">
        <is>
          <t>Карачевское</t>
        </is>
      </c>
      <c r="B1625" s="3" t="inlineStr">
        <is>
          <t>ш</t>
        </is>
      </c>
      <c r="C1625" s="3" t="inlineStr">
        <is>
          <t>64</t>
        </is>
      </c>
      <c r="D1625" s="3" t="inlineStr">
        <is>
          <t>2</t>
        </is>
      </c>
      <c r="E1625">
        <f>A1625&amp;"_"&amp;B1625&amp;"_"&amp;C1625&amp;"_"&amp;D1625</f>
        <v/>
      </c>
    </row>
    <row r="1626">
      <c r="A1626" s="3" t="inlineStr">
        <is>
          <t>Карачевское</t>
        </is>
      </c>
      <c r="B1626" s="3" t="inlineStr">
        <is>
          <t>ш</t>
        </is>
      </c>
      <c r="C1626" s="3" t="inlineStr">
        <is>
          <t>64</t>
        </is>
      </c>
      <c r="D1626" s="3" t="inlineStr">
        <is>
          <t>5</t>
        </is>
      </c>
      <c r="E1626">
        <f>A1626&amp;"_"&amp;B1626&amp;"_"&amp;C1626&amp;"_"&amp;D1626</f>
        <v/>
      </c>
    </row>
    <row r="1627">
      <c r="A1627" s="3" t="inlineStr">
        <is>
          <t>Карачевское</t>
        </is>
      </c>
      <c r="B1627" s="3" t="inlineStr">
        <is>
          <t>ш</t>
        </is>
      </c>
      <c r="C1627" s="3" t="inlineStr">
        <is>
          <t>66</t>
        </is>
      </c>
      <c r="D1627" s="6" t="inlineStr">
        <is>
          <t>8(16/56)</t>
        </is>
      </c>
      <c r="E1627">
        <f>A1627&amp;"_"&amp;B1627&amp;"_"&amp;C1627&amp;"_"&amp;D1627</f>
        <v/>
      </c>
    </row>
    <row r="1628">
      <c r="A1628" s="3" t="inlineStr">
        <is>
          <t>Карачевское</t>
        </is>
      </c>
      <c r="B1628" s="3" t="inlineStr">
        <is>
          <t>ш</t>
        </is>
      </c>
      <c r="C1628" s="3" t="inlineStr">
        <is>
          <t>66</t>
        </is>
      </c>
      <c r="D1628" s="3" t="inlineStr">
        <is>
          <t>3</t>
        </is>
      </c>
      <c r="E1628">
        <f>A1628&amp;"_"&amp;B1628&amp;"_"&amp;C1628&amp;"_"&amp;D1628</f>
        <v/>
      </c>
    </row>
    <row r="1629">
      <c r="A1629" s="3" t="inlineStr">
        <is>
          <t>Карачевское</t>
        </is>
      </c>
      <c r="B1629" s="3" t="inlineStr">
        <is>
          <t>ш</t>
        </is>
      </c>
      <c r="C1629" s="3" t="inlineStr">
        <is>
          <t>66</t>
        </is>
      </c>
      <c r="D1629" s="3" t="inlineStr">
        <is>
          <t>4</t>
        </is>
      </c>
      <c r="E1629">
        <f>A1629&amp;"_"&amp;B1629&amp;"_"&amp;C1629&amp;"_"&amp;D1629</f>
        <v/>
      </c>
    </row>
    <row r="1630">
      <c r="A1630" s="3" t="inlineStr">
        <is>
          <t>Карачевское</t>
        </is>
      </c>
      <c r="B1630" s="3" t="inlineStr">
        <is>
          <t>ш</t>
        </is>
      </c>
      <c r="C1630" s="3" t="inlineStr">
        <is>
          <t>66</t>
        </is>
      </c>
      <c r="D1630" s="3" t="inlineStr">
        <is>
          <t>5</t>
        </is>
      </c>
      <c r="E1630">
        <f>A1630&amp;"_"&amp;B1630&amp;"_"&amp;C1630&amp;"_"&amp;D1630</f>
        <v/>
      </c>
    </row>
    <row r="1631">
      <c r="A1631" s="3" t="inlineStr">
        <is>
          <t>Карачевское</t>
        </is>
      </c>
      <c r="B1631" s="3" t="inlineStr">
        <is>
          <t>ш</t>
        </is>
      </c>
      <c r="C1631" s="3" t="inlineStr">
        <is>
          <t>66</t>
        </is>
      </c>
      <c r="D1631" s="3" t="inlineStr">
        <is>
          <t>6</t>
        </is>
      </c>
      <c r="E1631">
        <f>A1631&amp;"_"&amp;B1631&amp;"_"&amp;C1631&amp;"_"&amp;D1631</f>
        <v/>
      </c>
    </row>
    <row r="1632">
      <c r="A1632" s="3" t="inlineStr">
        <is>
          <t>Карачевское</t>
        </is>
      </c>
      <c r="B1632" s="3" t="inlineStr">
        <is>
          <t>ш</t>
        </is>
      </c>
      <c r="C1632" s="3" t="inlineStr">
        <is>
          <t>66</t>
        </is>
      </c>
      <c r="D1632" s="3" t="inlineStr">
        <is>
          <t>8</t>
        </is>
      </c>
      <c r="E1632">
        <f>A1632&amp;"_"&amp;B1632&amp;"_"&amp;C1632&amp;"_"&amp;D1632</f>
        <v/>
      </c>
    </row>
    <row r="1633">
      <c r="A1633" s="3" t="inlineStr">
        <is>
          <t>Карачевское</t>
        </is>
      </c>
      <c r="B1633" s="3" t="inlineStr">
        <is>
          <t>ш</t>
        </is>
      </c>
      <c r="C1633" s="3" t="inlineStr">
        <is>
          <t>68</t>
        </is>
      </c>
      <c r="D1633" s="3" t="inlineStr">
        <is>
          <t>5</t>
        </is>
      </c>
      <c r="E1633">
        <f>A1633&amp;"_"&amp;B1633&amp;"_"&amp;C1633&amp;"_"&amp;D1633</f>
        <v/>
      </c>
    </row>
    <row r="1634">
      <c r="A1634" s="3" t="inlineStr">
        <is>
          <t>Карачевское</t>
        </is>
      </c>
      <c r="B1634" s="3" t="inlineStr">
        <is>
          <t>ш</t>
        </is>
      </c>
      <c r="C1634" s="3" t="inlineStr">
        <is>
          <t>68</t>
        </is>
      </c>
      <c r="D1634" s="3" t="inlineStr">
        <is>
          <t>6</t>
        </is>
      </c>
      <c r="E1634">
        <f>A1634&amp;"_"&amp;B1634&amp;"_"&amp;C1634&amp;"_"&amp;D1634</f>
        <v/>
      </c>
    </row>
    <row r="1635">
      <c r="A1635" s="3" t="inlineStr">
        <is>
          <t>Карачевское</t>
        </is>
      </c>
      <c r="B1635" s="3" t="inlineStr">
        <is>
          <t>ш</t>
        </is>
      </c>
      <c r="C1635" s="3" t="inlineStr">
        <is>
          <t>68</t>
        </is>
      </c>
      <c r="D1635" s="3" t="inlineStr">
        <is>
          <t>8</t>
        </is>
      </c>
      <c r="E1635">
        <f>A1635&amp;"_"&amp;B1635&amp;"_"&amp;C1635&amp;"_"&amp;D1635</f>
        <v/>
      </c>
    </row>
    <row r="1636">
      <c r="A1636" s="3" t="inlineStr">
        <is>
          <t>Карачевское</t>
        </is>
      </c>
      <c r="B1636" s="3" t="inlineStr">
        <is>
          <t>ш</t>
        </is>
      </c>
      <c r="C1636" s="3" t="inlineStr">
        <is>
          <t>7</t>
        </is>
      </c>
      <c r="D1636" s="3" t="inlineStr">
        <is>
          <t>7</t>
        </is>
      </c>
      <c r="E1636">
        <f>A1636&amp;"_"&amp;B1636&amp;"_"&amp;C1636&amp;"_"&amp;D1636</f>
        <v/>
      </c>
    </row>
    <row r="1637">
      <c r="A1637" s="3" t="inlineStr">
        <is>
          <t>Карачевское</t>
        </is>
      </c>
      <c r="B1637" s="3" t="inlineStr">
        <is>
          <t>ш</t>
        </is>
      </c>
      <c r="C1637" s="3" t="inlineStr">
        <is>
          <t>7</t>
        </is>
      </c>
      <c r="D1637" s="3" t="inlineStr">
        <is>
          <t>8</t>
        </is>
      </c>
      <c r="E1637">
        <f>A1637&amp;"_"&amp;B1637&amp;"_"&amp;C1637&amp;"_"&amp;D1637</f>
        <v/>
      </c>
    </row>
    <row r="1638">
      <c r="A1638" s="3" t="inlineStr">
        <is>
          <t>Карачевское</t>
        </is>
      </c>
      <c r="B1638" s="3" t="inlineStr">
        <is>
          <t>ш</t>
        </is>
      </c>
      <c r="C1638" s="3" t="inlineStr">
        <is>
          <t>7</t>
        </is>
      </c>
      <c r="D1638" s="3" t="inlineStr">
        <is>
          <t>19</t>
        </is>
      </c>
      <c r="E1638">
        <f>A1638&amp;"_"&amp;B1638&amp;"_"&amp;C1638&amp;"_"&amp;D1638</f>
        <v/>
      </c>
    </row>
    <row r="1639">
      <c r="A1639" s="3" t="inlineStr">
        <is>
          <t>Карачевское</t>
        </is>
      </c>
      <c r="B1639" s="3" t="inlineStr">
        <is>
          <t>ш</t>
        </is>
      </c>
      <c r="C1639" s="3" t="inlineStr">
        <is>
          <t>7</t>
        </is>
      </c>
      <c r="D1639" s="3" t="inlineStr">
        <is>
          <t>26</t>
        </is>
      </c>
      <c r="E1639">
        <f>A1639&amp;"_"&amp;B1639&amp;"_"&amp;C1639&amp;"_"&amp;D1639</f>
        <v/>
      </c>
    </row>
    <row r="1640">
      <c r="A1640" s="3" t="inlineStr">
        <is>
          <t>Карачевское</t>
        </is>
      </c>
      <c r="B1640" s="3" t="inlineStr">
        <is>
          <t>ш</t>
        </is>
      </c>
      <c r="C1640" s="3" t="inlineStr">
        <is>
          <t>7</t>
        </is>
      </c>
      <c r="D1640" s="3" t="inlineStr">
        <is>
          <t>59</t>
        </is>
      </c>
      <c r="E1640">
        <f>A1640&amp;"_"&amp;B1640&amp;"_"&amp;C1640&amp;"_"&amp;D1640</f>
        <v/>
      </c>
    </row>
    <row r="1641">
      <c r="A1641" s="3" t="inlineStr">
        <is>
          <t>Карачевское</t>
        </is>
      </c>
      <c r="B1641" s="3" t="inlineStr">
        <is>
          <t>ш</t>
        </is>
      </c>
      <c r="C1641" s="3" t="inlineStr">
        <is>
          <t>78</t>
        </is>
      </c>
      <c r="D1641" s="3" t="inlineStr">
        <is>
          <t>6</t>
        </is>
      </c>
      <c r="E1641">
        <f>A1641&amp;"_"&amp;B1641&amp;"_"&amp;C1641&amp;"_"&amp;D1641</f>
        <v/>
      </c>
    </row>
    <row r="1642">
      <c r="A1642" s="3" t="inlineStr">
        <is>
          <t>Карачевское</t>
        </is>
      </c>
      <c r="B1642" s="3" t="inlineStr">
        <is>
          <t>ш</t>
        </is>
      </c>
      <c r="C1642" s="3" t="inlineStr">
        <is>
          <t>78</t>
        </is>
      </c>
      <c r="D1642" s="3" t="inlineStr">
        <is>
          <t>12</t>
        </is>
      </c>
      <c r="E1642">
        <f>A1642&amp;"_"&amp;B1642&amp;"_"&amp;C1642&amp;"_"&amp;D1642</f>
        <v/>
      </c>
    </row>
    <row r="1643">
      <c r="A1643" s="3" t="inlineStr">
        <is>
          <t>Карачевское</t>
        </is>
      </c>
      <c r="B1643" s="3" t="inlineStr">
        <is>
          <t>ш</t>
        </is>
      </c>
      <c r="C1643" s="3" t="inlineStr">
        <is>
          <t>8</t>
        </is>
      </c>
      <c r="D1643" s="6" t="inlineStr">
        <is>
          <t>104</t>
        </is>
      </c>
      <c r="E1643">
        <f>A1643&amp;"_"&amp;B1643&amp;"_"&amp;C1643&amp;"_"&amp;D1643</f>
        <v/>
      </c>
    </row>
    <row r="1644">
      <c r="A1644" s="3" t="inlineStr">
        <is>
          <t>Карачевское</t>
        </is>
      </c>
      <c r="B1644" s="3" t="inlineStr">
        <is>
          <t>ш</t>
        </is>
      </c>
      <c r="C1644" s="3" t="inlineStr">
        <is>
          <t>80</t>
        </is>
      </c>
      <c r="D1644" s="3" t="inlineStr">
        <is>
          <t>4</t>
        </is>
      </c>
      <c r="E1644">
        <f>A1644&amp;"_"&amp;B1644&amp;"_"&amp;C1644&amp;"_"&amp;D1644</f>
        <v/>
      </c>
    </row>
    <row r="1645" ht="25.5" customHeight="1">
      <c r="A1645" s="3" t="inlineStr">
        <is>
          <t>Карачевское</t>
        </is>
      </c>
      <c r="B1645" s="3" t="inlineStr">
        <is>
          <t>ш</t>
        </is>
      </c>
      <c r="C1645" s="3" t="inlineStr">
        <is>
          <t>80</t>
        </is>
      </c>
      <c r="D1645" s="3" t="inlineStr">
        <is>
          <t>11</t>
        </is>
      </c>
      <c r="E1645">
        <f>A1645&amp;"_"&amp;B1645&amp;"_"&amp;C1645&amp;"_"&amp;D1645</f>
        <v/>
      </c>
    </row>
    <row r="1646">
      <c r="A1646" s="3" t="inlineStr">
        <is>
          <t>Карачевское</t>
        </is>
      </c>
      <c r="B1646" s="3" t="inlineStr">
        <is>
          <t>ш</t>
        </is>
      </c>
      <c r="C1646" s="3" t="inlineStr">
        <is>
          <t>82</t>
        </is>
      </c>
      <c r="D1646" s="3" t="inlineStr">
        <is>
          <t>1</t>
        </is>
      </c>
      <c r="E1646">
        <f>A1646&amp;"_"&amp;B1646&amp;"_"&amp;C1646&amp;"_"&amp;D1646</f>
        <v/>
      </c>
    </row>
    <row r="1647">
      <c r="A1647" s="3" t="inlineStr">
        <is>
          <t>Карачевское</t>
        </is>
      </c>
      <c r="B1647" s="3" t="inlineStr">
        <is>
          <t>ш</t>
        </is>
      </c>
      <c r="C1647" s="3" t="inlineStr">
        <is>
          <t>82</t>
        </is>
      </c>
      <c r="D1647" s="3" t="inlineStr">
        <is>
          <t>3</t>
        </is>
      </c>
      <c r="E1647">
        <f>A1647&amp;"_"&amp;B1647&amp;"_"&amp;C1647&amp;"_"&amp;D1647</f>
        <v/>
      </c>
    </row>
    <row r="1648">
      <c r="A1648" s="3" t="inlineStr">
        <is>
          <t>Карачевское</t>
        </is>
      </c>
      <c r="B1648" s="3" t="inlineStr">
        <is>
          <t>ш</t>
        </is>
      </c>
      <c r="C1648" s="3" t="inlineStr">
        <is>
          <t>82</t>
        </is>
      </c>
      <c r="D1648" s="3" t="inlineStr">
        <is>
          <t>9</t>
        </is>
      </c>
      <c r="E1648">
        <f>A1648&amp;"_"&amp;B1648&amp;"_"&amp;C1648&amp;"_"&amp;D1648</f>
        <v/>
      </c>
    </row>
    <row r="1649">
      <c r="A1649" s="3" t="inlineStr">
        <is>
          <t>Карачевское</t>
        </is>
      </c>
      <c r="B1649" s="3" t="inlineStr">
        <is>
          <t>ш</t>
        </is>
      </c>
      <c r="C1649" s="3" t="inlineStr">
        <is>
          <t>82</t>
        </is>
      </c>
      <c r="D1649" s="3" t="inlineStr">
        <is>
          <t>10</t>
        </is>
      </c>
      <c r="E1649">
        <f>A1649&amp;"_"&amp;B1649&amp;"_"&amp;C1649&amp;"_"&amp;D1649</f>
        <v/>
      </c>
    </row>
    <row r="1650">
      <c r="A1650" s="3" t="inlineStr">
        <is>
          <t>Карачевское</t>
        </is>
      </c>
      <c r="B1650" s="3" t="inlineStr">
        <is>
          <t>ш</t>
        </is>
      </c>
      <c r="C1650" s="3" t="inlineStr">
        <is>
          <t>84</t>
        </is>
      </c>
      <c r="D1650" s="6" t="inlineStr">
        <is>
          <t>13</t>
        </is>
      </c>
      <c r="E1650">
        <f>A1650&amp;"_"&amp;B1650&amp;"_"&amp;C1650&amp;"_"&amp;D1650</f>
        <v/>
      </c>
    </row>
    <row r="1651">
      <c r="A1651" s="3" t="inlineStr">
        <is>
          <t>Карачевское</t>
        </is>
      </c>
      <c r="B1651" s="3" t="inlineStr">
        <is>
          <t>ш</t>
        </is>
      </c>
      <c r="C1651" s="3" t="inlineStr">
        <is>
          <t>84</t>
        </is>
      </c>
      <c r="D1651" s="6" t="inlineStr">
        <is>
          <t>16.1</t>
        </is>
      </c>
      <c r="E1651">
        <f>A1651&amp;"_"&amp;B1651&amp;"_"&amp;C1651&amp;"_"&amp;D1651</f>
        <v/>
      </c>
    </row>
    <row r="1652">
      <c r="A1652" s="3" t="inlineStr">
        <is>
          <t>Карачевское</t>
        </is>
      </c>
      <c r="B1652" s="3" t="inlineStr">
        <is>
          <t>ш</t>
        </is>
      </c>
      <c r="C1652" s="3" t="inlineStr">
        <is>
          <t>84</t>
        </is>
      </c>
      <c r="D1652" s="3" t="inlineStr">
        <is>
          <t>13</t>
        </is>
      </c>
      <c r="E1652">
        <f>A1652&amp;"_"&amp;B1652&amp;"_"&amp;C1652&amp;"_"&amp;D1652</f>
        <v/>
      </c>
    </row>
    <row r="1653">
      <c r="A1653" s="3" t="inlineStr">
        <is>
          <t>Карачевское</t>
        </is>
      </c>
      <c r="B1653" s="3" t="inlineStr">
        <is>
          <t>ш</t>
        </is>
      </c>
      <c r="C1653" s="3" t="inlineStr">
        <is>
          <t>84</t>
        </is>
      </c>
      <c r="D1653" s="3" t="inlineStr">
        <is>
          <t>16.1</t>
        </is>
      </c>
      <c r="E1653">
        <f>A1653&amp;"_"&amp;B1653&amp;"_"&amp;C1653&amp;"_"&amp;D1653</f>
        <v/>
      </c>
    </row>
    <row r="1654">
      <c r="A1654" s="3" t="inlineStr">
        <is>
          <t>Карачевское</t>
        </is>
      </c>
      <c r="B1654" s="3" t="inlineStr">
        <is>
          <t>ш</t>
        </is>
      </c>
      <c r="C1654" s="3" t="inlineStr">
        <is>
          <t>9</t>
        </is>
      </c>
      <c r="D1654" s="6" t="inlineStr">
        <is>
          <t>7</t>
        </is>
      </c>
      <c r="E1654">
        <f>A1654&amp;"_"&amp;B1654&amp;"_"&amp;C1654&amp;"_"&amp;D1654</f>
        <v/>
      </c>
    </row>
    <row r="1655">
      <c r="A1655" s="3" t="inlineStr">
        <is>
          <t>Карачевское</t>
        </is>
      </c>
      <c r="B1655" s="3" t="inlineStr">
        <is>
          <t>ш</t>
        </is>
      </c>
      <c r="C1655" s="3" t="inlineStr">
        <is>
          <t>9</t>
        </is>
      </c>
      <c r="D1655" s="3" t="inlineStr">
        <is>
          <t>7</t>
        </is>
      </c>
      <c r="E1655">
        <f>A1655&amp;"_"&amp;B1655&amp;"_"&amp;C1655&amp;"_"&amp;D1655</f>
        <v/>
      </c>
    </row>
    <row r="1656" ht="31.5" customHeight="1">
      <c r="A1656" s="3" t="inlineStr">
        <is>
          <t>Карла Маркса</t>
        </is>
      </c>
      <c r="B1656" s="3" t="inlineStr">
        <is>
          <t>пл</t>
        </is>
      </c>
      <c r="C1656" s="3" t="inlineStr">
        <is>
          <t>5/7</t>
        </is>
      </c>
      <c r="D1656" s="6" t="inlineStr">
        <is>
          <t>13</t>
        </is>
      </c>
      <c r="E1656">
        <f>A1656&amp;"_"&amp;B1656&amp;"_"&amp;C1656&amp;"_"&amp;D1656</f>
        <v/>
      </c>
    </row>
    <row r="1657">
      <c r="A1657" s="3" t="inlineStr">
        <is>
          <t>Карла Маркса</t>
        </is>
      </c>
      <c r="B1657" s="3" t="inlineStr">
        <is>
          <t>пл</t>
        </is>
      </c>
      <c r="C1657" s="3" t="inlineStr">
        <is>
          <t>5/7</t>
        </is>
      </c>
      <c r="D1657" s="3" t="inlineStr">
        <is>
          <t>13</t>
        </is>
      </c>
      <c r="E1657">
        <f>A1657&amp;"_"&amp;B1657&amp;"_"&amp;C1657&amp;"_"&amp;D1657</f>
        <v/>
      </c>
    </row>
    <row r="1658">
      <c r="A1658" s="3" t="inlineStr">
        <is>
          <t>Картукова</t>
        </is>
      </c>
      <c r="B1658" s="3" t="inlineStr">
        <is>
          <t>ул</t>
        </is>
      </c>
      <c r="C1658" s="3" t="inlineStr">
        <is>
          <t>4</t>
        </is>
      </c>
      <c r="D1658" s="6" t="inlineStr">
        <is>
          <t>143</t>
        </is>
      </c>
      <c r="E1658">
        <f>A1658&amp;"_"&amp;B1658&amp;"_"&amp;C1658&amp;"_"&amp;D1658</f>
        <v/>
      </c>
    </row>
    <row r="1659">
      <c r="A1659" s="3" t="inlineStr">
        <is>
          <t>Каштановый</t>
        </is>
      </c>
      <c r="B1659" s="3" t="inlineStr">
        <is>
          <t>пер</t>
        </is>
      </c>
      <c r="C1659" s="3" t="inlineStr">
        <is>
          <t>7</t>
        </is>
      </c>
      <c r="D1659" s="6" t="inlineStr">
        <is>
          <t>2</t>
        </is>
      </c>
      <c r="E1659">
        <f>A1659&amp;"_"&amp;B1659&amp;"_"&amp;C1659&amp;"_"&amp;D1659</f>
        <v/>
      </c>
    </row>
    <row r="1660">
      <c r="A1660" s="3" t="inlineStr">
        <is>
          <t>Каштановый</t>
        </is>
      </c>
      <c r="B1660" s="3" t="inlineStr">
        <is>
          <t>пер</t>
        </is>
      </c>
      <c r="C1660" s="3" t="inlineStr">
        <is>
          <t>7</t>
        </is>
      </c>
      <c r="D1660" s="3" t="inlineStr">
        <is>
          <t>2</t>
        </is>
      </c>
      <c r="E1660">
        <f>A1660&amp;"_"&amp;B1660&amp;"_"&amp;C1660&amp;"_"&amp;D1660</f>
        <v/>
      </c>
    </row>
    <row r="1661">
      <c r="A1661" s="3" t="inlineStr">
        <is>
          <t>Кировский</t>
        </is>
      </c>
      <c r="B1661" s="3" t="inlineStr">
        <is>
          <t>пер</t>
        </is>
      </c>
      <c r="C1661" s="3" t="inlineStr">
        <is>
          <t>1</t>
        </is>
      </c>
      <c r="D1661" s="3" t="inlineStr">
        <is>
          <t>1</t>
        </is>
      </c>
      <c r="E1661">
        <f>A1661&amp;"_"&amp;B1661&amp;"_"&amp;C1661&amp;"_"&amp;D1661</f>
        <v/>
      </c>
    </row>
    <row r="1662">
      <c r="A1662" s="3" t="inlineStr">
        <is>
          <t>Кировский</t>
        </is>
      </c>
      <c r="B1662" s="3" t="inlineStr">
        <is>
          <t>пер</t>
        </is>
      </c>
      <c r="C1662" s="3" t="inlineStr">
        <is>
          <t>1</t>
        </is>
      </c>
      <c r="D1662" s="3" t="inlineStr">
        <is>
          <t>2</t>
        </is>
      </c>
      <c r="E1662">
        <f>A1662&amp;"_"&amp;B1662&amp;"_"&amp;C1662&amp;"_"&amp;D1662</f>
        <v/>
      </c>
    </row>
    <row r="1663">
      <c r="A1663" s="3" t="inlineStr">
        <is>
          <t>Кировский</t>
        </is>
      </c>
      <c r="B1663" s="3" t="inlineStr">
        <is>
          <t>пер</t>
        </is>
      </c>
      <c r="C1663" s="3" t="inlineStr">
        <is>
          <t>1</t>
        </is>
      </c>
      <c r="D1663" s="3" t="inlineStr">
        <is>
          <t>3</t>
        </is>
      </c>
      <c r="E1663">
        <f>A1663&amp;"_"&amp;B1663&amp;"_"&amp;C1663&amp;"_"&amp;D1663</f>
        <v/>
      </c>
    </row>
    <row r="1664">
      <c r="A1664" s="3" t="inlineStr">
        <is>
          <t>Кирпичная</t>
        </is>
      </c>
      <c r="B1664" s="3" t="inlineStr">
        <is>
          <t>ул</t>
        </is>
      </c>
      <c r="C1664" s="3" t="inlineStr">
        <is>
          <t>12</t>
        </is>
      </c>
      <c r="D1664" s="3" t="inlineStr">
        <is>
          <t>1</t>
        </is>
      </c>
      <c r="E1664">
        <f>A1664&amp;"_"&amp;B1664&amp;"_"&amp;C1664&amp;"_"&amp;D1664</f>
        <v/>
      </c>
    </row>
    <row r="1665">
      <c r="A1665" s="3" t="inlineStr">
        <is>
          <t>Кирпичная</t>
        </is>
      </c>
      <c r="B1665" s="3" t="inlineStr">
        <is>
          <t>ул</t>
        </is>
      </c>
      <c r="C1665" s="3" t="inlineStr">
        <is>
          <t>12</t>
        </is>
      </c>
      <c r="D1665" s="3" t="inlineStr">
        <is>
          <t>4</t>
        </is>
      </c>
      <c r="E1665">
        <f>A1665&amp;"_"&amp;B1665&amp;"_"&amp;C1665&amp;"_"&amp;D1665</f>
        <v/>
      </c>
    </row>
    <row r="1666">
      <c r="A1666" s="3" t="inlineStr">
        <is>
          <t>Кирпичная</t>
        </is>
      </c>
      <c r="B1666" s="3" t="inlineStr">
        <is>
          <t>ул</t>
        </is>
      </c>
      <c r="C1666" s="3" t="inlineStr">
        <is>
          <t>12</t>
        </is>
      </c>
      <c r="D1666" s="3" t="inlineStr">
        <is>
          <t>11</t>
        </is>
      </c>
      <c r="E1666">
        <f>A1666&amp;"_"&amp;B1666&amp;"_"&amp;C1666&amp;"_"&amp;D1666</f>
        <v/>
      </c>
    </row>
    <row r="1667">
      <c r="A1667" s="3" t="inlineStr">
        <is>
          <t>Кирпичная</t>
        </is>
      </c>
      <c r="B1667" s="3" t="inlineStr">
        <is>
          <t>ул</t>
        </is>
      </c>
      <c r="C1667" s="3" t="inlineStr">
        <is>
          <t>12</t>
        </is>
      </c>
      <c r="D1667" s="3" t="inlineStr">
        <is>
          <t>15</t>
        </is>
      </c>
      <c r="E1667">
        <f>A1667&amp;"_"&amp;B1667&amp;"_"&amp;C1667&amp;"_"&amp;D1667</f>
        <v/>
      </c>
    </row>
    <row r="1668" ht="31.5" customHeight="1">
      <c r="A1668" s="3" t="inlineStr">
        <is>
          <t>Кирпичного завода</t>
        </is>
      </c>
      <c r="B1668" s="3" t="inlineStr">
        <is>
          <t>п</t>
        </is>
      </c>
      <c r="C1668" s="3" t="inlineStr">
        <is>
          <t>12</t>
        </is>
      </c>
      <c r="D1668" s="6" t="inlineStr">
        <is>
          <t>1</t>
        </is>
      </c>
      <c r="E1668">
        <f>A1668&amp;"_"&amp;B1668&amp;"_"&amp;C1668&amp;"_"&amp;D1668</f>
        <v/>
      </c>
    </row>
    <row r="1669">
      <c r="A1669" s="3" t="inlineStr">
        <is>
          <t>Кирпичного завода</t>
        </is>
      </c>
      <c r="B1669" s="3" t="inlineStr">
        <is>
          <t>п</t>
        </is>
      </c>
      <c r="C1669" s="3" t="inlineStr">
        <is>
          <t>12</t>
        </is>
      </c>
      <c r="D1669" s="3" t="inlineStr">
        <is>
          <t>1</t>
        </is>
      </c>
      <c r="E1669">
        <f>A1669&amp;"_"&amp;B1669&amp;"_"&amp;C1669&amp;"_"&amp;D1669</f>
        <v/>
      </c>
    </row>
    <row r="1670">
      <c r="A1670" s="3" t="inlineStr">
        <is>
          <t>Кирпичного завода</t>
        </is>
      </c>
      <c r="B1670" s="3" t="inlineStr">
        <is>
          <t>п</t>
        </is>
      </c>
      <c r="C1670" s="3" t="inlineStr">
        <is>
          <t>14</t>
        </is>
      </c>
      <c r="D1670" s="3" t="inlineStr">
        <is>
          <t>1.6</t>
        </is>
      </c>
      <c r="E1670">
        <f>A1670&amp;"_"&amp;B1670&amp;"_"&amp;C1670&amp;"_"&amp;D1670</f>
        <v/>
      </c>
    </row>
    <row r="1671">
      <c r="A1671" s="3" t="inlineStr">
        <is>
          <t>Кирпичного завода</t>
        </is>
      </c>
      <c r="B1671" s="3" t="inlineStr">
        <is>
          <t>п</t>
        </is>
      </c>
      <c r="C1671" s="3" t="inlineStr">
        <is>
          <t>14</t>
        </is>
      </c>
      <c r="D1671" s="3" t="inlineStr">
        <is>
          <t>2</t>
        </is>
      </c>
      <c r="E1671">
        <f>A1671&amp;"_"&amp;B1671&amp;"_"&amp;C1671&amp;"_"&amp;D1671</f>
        <v/>
      </c>
    </row>
    <row r="1672">
      <c r="A1672" s="3" t="inlineStr">
        <is>
          <t>Кирпичного завода</t>
        </is>
      </c>
      <c r="B1672" s="3" t="inlineStr">
        <is>
          <t>п</t>
        </is>
      </c>
      <c r="C1672" s="3" t="inlineStr">
        <is>
          <t>14</t>
        </is>
      </c>
      <c r="D1672" s="3" t="inlineStr">
        <is>
          <t>3.12</t>
        </is>
      </c>
      <c r="E1672">
        <f>A1672&amp;"_"&amp;B1672&amp;"_"&amp;C1672&amp;"_"&amp;D1672</f>
        <v/>
      </c>
    </row>
    <row r="1673">
      <c r="A1673" s="3" t="inlineStr">
        <is>
          <t>Кирпичного завода</t>
        </is>
      </c>
      <c r="B1673" s="3" t="inlineStr">
        <is>
          <t>п</t>
        </is>
      </c>
      <c r="C1673" s="3" t="inlineStr">
        <is>
          <t>14</t>
        </is>
      </c>
      <c r="D1673" s="3" t="inlineStr">
        <is>
          <t>5</t>
        </is>
      </c>
      <c r="E1673">
        <f>A1673&amp;"_"&amp;B1673&amp;"_"&amp;C1673&amp;"_"&amp;D1673</f>
        <v/>
      </c>
    </row>
    <row r="1674">
      <c r="A1674" s="3" t="inlineStr">
        <is>
          <t>Кирпичного завода</t>
        </is>
      </c>
      <c r="B1674" s="3" t="inlineStr">
        <is>
          <t>п</t>
        </is>
      </c>
      <c r="C1674" s="3" t="inlineStr">
        <is>
          <t>14</t>
        </is>
      </c>
      <c r="D1674" s="3" t="inlineStr">
        <is>
          <t>7-8</t>
        </is>
      </c>
      <c r="E1674">
        <f>A1674&amp;"_"&amp;B1674&amp;"_"&amp;C1674&amp;"_"&amp;D1674</f>
        <v/>
      </c>
    </row>
    <row r="1675">
      <c r="A1675" s="3" t="inlineStr">
        <is>
          <t>Кирпичного завода</t>
        </is>
      </c>
      <c r="B1675" s="3" t="inlineStr">
        <is>
          <t>п</t>
        </is>
      </c>
      <c r="C1675" s="3" t="inlineStr">
        <is>
          <t>14</t>
        </is>
      </c>
      <c r="D1675" s="3" t="inlineStr">
        <is>
          <t>9</t>
        </is>
      </c>
      <c r="E1675">
        <f>A1675&amp;"_"&amp;B1675&amp;"_"&amp;C1675&amp;"_"&amp;D1675</f>
        <v/>
      </c>
    </row>
    <row r="1676">
      <c r="A1676" s="3" t="inlineStr">
        <is>
          <t>Кирпичного завода</t>
        </is>
      </c>
      <c r="B1676" s="3" t="inlineStr">
        <is>
          <t>п</t>
        </is>
      </c>
      <c r="C1676" s="3" t="inlineStr">
        <is>
          <t>14</t>
        </is>
      </c>
      <c r="D1676" s="3" t="inlineStr">
        <is>
          <t>10</t>
        </is>
      </c>
      <c r="E1676">
        <f>A1676&amp;"_"&amp;B1676&amp;"_"&amp;C1676&amp;"_"&amp;D1676</f>
        <v/>
      </c>
    </row>
    <row r="1677">
      <c r="A1677" s="3" t="inlineStr">
        <is>
          <t>Кирпичного завода</t>
        </is>
      </c>
      <c r="B1677" s="3" t="inlineStr">
        <is>
          <t>п</t>
        </is>
      </c>
      <c r="C1677" s="3" t="inlineStr">
        <is>
          <t>14</t>
        </is>
      </c>
      <c r="D1677" s="3" t="inlineStr">
        <is>
          <t>14</t>
        </is>
      </c>
      <c r="E1677">
        <f>A1677&amp;"_"&amp;B1677&amp;"_"&amp;C1677&amp;"_"&amp;D1677</f>
        <v/>
      </c>
    </row>
    <row r="1678">
      <c r="A1678" s="3" t="inlineStr">
        <is>
          <t>Кирпичного завода</t>
        </is>
      </c>
      <c r="B1678" s="3" t="inlineStr">
        <is>
          <t>п</t>
        </is>
      </c>
      <c r="C1678" s="3" t="inlineStr">
        <is>
          <t>14</t>
        </is>
      </c>
      <c r="D1678" s="3" t="inlineStr">
        <is>
          <t>16.23</t>
        </is>
      </c>
      <c r="E1678">
        <f>A1678&amp;"_"&amp;B1678&amp;"_"&amp;C1678&amp;"_"&amp;D1678</f>
        <v/>
      </c>
    </row>
    <row r="1679">
      <c r="A1679" s="3" t="inlineStr">
        <is>
          <t>Кирпичного завода</t>
        </is>
      </c>
      <c r="B1679" s="3" t="inlineStr">
        <is>
          <t>п</t>
        </is>
      </c>
      <c r="C1679" s="3" t="inlineStr">
        <is>
          <t>14</t>
        </is>
      </c>
      <c r="D1679" s="3" t="inlineStr">
        <is>
          <t>17</t>
        </is>
      </c>
      <c r="E1679">
        <f>A1679&amp;"_"&amp;B1679&amp;"_"&amp;C1679&amp;"_"&amp;D1679</f>
        <v/>
      </c>
    </row>
    <row r="1680">
      <c r="A1680" s="3" t="inlineStr">
        <is>
          <t>Кирпичного завода</t>
        </is>
      </c>
      <c r="B1680" s="3" t="inlineStr">
        <is>
          <t>п</t>
        </is>
      </c>
      <c r="C1680" s="3" t="inlineStr">
        <is>
          <t>14</t>
        </is>
      </c>
      <c r="D1680" s="3" t="inlineStr">
        <is>
          <t>19.22</t>
        </is>
      </c>
      <c r="E1680">
        <f>A1680&amp;"_"&amp;B1680&amp;"_"&amp;C1680&amp;"_"&amp;D1680</f>
        <v/>
      </c>
    </row>
    <row r="1681">
      <c r="A1681" s="3" t="inlineStr">
        <is>
          <t>Кирпичного завода</t>
        </is>
      </c>
      <c r="B1681" s="3" t="inlineStr">
        <is>
          <t>п</t>
        </is>
      </c>
      <c r="C1681" s="3" t="inlineStr">
        <is>
          <t>14</t>
        </is>
      </c>
      <c r="D1681" s="3" t="inlineStr">
        <is>
          <t>21</t>
        </is>
      </c>
      <c r="E1681">
        <f>A1681&amp;"_"&amp;B1681&amp;"_"&amp;C1681&amp;"_"&amp;D1681</f>
        <v/>
      </c>
    </row>
    <row r="1682">
      <c r="A1682" s="3" t="inlineStr">
        <is>
          <t>Кирпичного завода</t>
        </is>
      </c>
      <c r="B1682" s="3" t="inlineStr">
        <is>
          <t>п</t>
        </is>
      </c>
      <c r="C1682" s="3" t="inlineStr">
        <is>
          <t>14</t>
        </is>
      </c>
      <c r="D1682" s="3" t="inlineStr">
        <is>
          <t>25</t>
        </is>
      </c>
      <c r="E1682">
        <f>A1682&amp;"_"&amp;B1682&amp;"_"&amp;C1682&amp;"_"&amp;D1682</f>
        <v/>
      </c>
    </row>
    <row r="1683">
      <c r="A1683" s="3" t="inlineStr">
        <is>
          <t>Кирпичного завода</t>
        </is>
      </c>
      <c r="B1683" s="3" t="inlineStr">
        <is>
          <t>п</t>
        </is>
      </c>
      <c r="C1683" s="3" t="inlineStr">
        <is>
          <t>14</t>
        </is>
      </c>
      <c r="D1683" s="3" t="inlineStr">
        <is>
          <t>26</t>
        </is>
      </c>
      <c r="E1683">
        <f>A1683&amp;"_"&amp;B1683&amp;"_"&amp;C1683&amp;"_"&amp;D1683</f>
        <v/>
      </c>
    </row>
    <row r="1684">
      <c r="A1684" s="3" t="inlineStr">
        <is>
          <t>Кирпичного завода</t>
        </is>
      </c>
      <c r="B1684" s="3" t="inlineStr">
        <is>
          <t>п</t>
        </is>
      </c>
      <c r="C1684" s="3" t="inlineStr">
        <is>
          <t>14</t>
        </is>
      </c>
      <c r="D1684" s="3" t="inlineStr">
        <is>
          <t>27</t>
        </is>
      </c>
      <c r="E1684">
        <f>A1684&amp;"_"&amp;B1684&amp;"_"&amp;C1684&amp;"_"&amp;D1684</f>
        <v/>
      </c>
    </row>
    <row r="1685">
      <c r="A1685" s="3" t="inlineStr">
        <is>
          <t>Кирпичного завода</t>
        </is>
      </c>
      <c r="B1685" s="3" t="inlineStr">
        <is>
          <t>п</t>
        </is>
      </c>
      <c r="C1685" s="3" t="inlineStr">
        <is>
          <t>14</t>
        </is>
      </c>
      <c r="D1685" s="3" t="inlineStr">
        <is>
          <t>28</t>
        </is>
      </c>
      <c r="E1685">
        <f>A1685&amp;"_"&amp;B1685&amp;"_"&amp;C1685&amp;"_"&amp;D1685</f>
        <v/>
      </c>
    </row>
    <row r="1686" ht="31.5" customHeight="1">
      <c r="A1686" s="3" t="inlineStr">
        <is>
          <t>Кирпичного завода</t>
        </is>
      </c>
      <c r="B1686" s="3" t="inlineStr">
        <is>
          <t>п</t>
        </is>
      </c>
      <c r="C1686" s="3" t="inlineStr">
        <is>
          <t>15</t>
        </is>
      </c>
      <c r="D1686" s="6" t="inlineStr">
        <is>
          <t>7</t>
        </is>
      </c>
      <c r="E1686">
        <f>A1686&amp;"_"&amp;B1686&amp;"_"&amp;C1686&amp;"_"&amp;D1686</f>
        <v/>
      </c>
    </row>
    <row r="1687">
      <c r="A1687" s="3" t="inlineStr">
        <is>
          <t>Кирпичного завода</t>
        </is>
      </c>
      <c r="B1687" s="3" t="inlineStr">
        <is>
          <t>п</t>
        </is>
      </c>
      <c r="C1687" s="3" t="inlineStr">
        <is>
          <t>15</t>
        </is>
      </c>
      <c r="D1687" s="3" t="inlineStr">
        <is>
          <t>7</t>
        </is>
      </c>
      <c r="E1687">
        <f>A1687&amp;"_"&amp;B1687&amp;"_"&amp;C1687&amp;"_"&amp;D1687</f>
        <v/>
      </c>
    </row>
    <row r="1688" ht="31.5" customHeight="1">
      <c r="A1688" s="3" t="inlineStr">
        <is>
          <t>Кирпичного завода</t>
        </is>
      </c>
      <c r="B1688" s="3" t="inlineStr">
        <is>
          <t>п</t>
        </is>
      </c>
      <c r="C1688" s="3" t="inlineStr">
        <is>
          <t>16</t>
        </is>
      </c>
      <c r="D1688" s="6" t="inlineStr">
        <is>
          <t>4</t>
        </is>
      </c>
      <c r="E1688">
        <f>A1688&amp;"_"&amp;B1688&amp;"_"&amp;C1688&amp;"_"&amp;D1688</f>
        <v/>
      </c>
    </row>
    <row r="1689" ht="31.5" customHeight="1">
      <c r="A1689" s="3" t="inlineStr">
        <is>
          <t>Кирпичного завода</t>
        </is>
      </c>
      <c r="B1689" s="3" t="inlineStr">
        <is>
          <t>п</t>
        </is>
      </c>
      <c r="C1689" s="3" t="inlineStr">
        <is>
          <t>17</t>
        </is>
      </c>
      <c r="D1689" s="6" t="inlineStr">
        <is>
          <t>2</t>
        </is>
      </c>
      <c r="E1689">
        <f>A1689&amp;"_"&amp;B1689&amp;"_"&amp;C1689&amp;"_"&amp;D1689</f>
        <v/>
      </c>
    </row>
    <row r="1690">
      <c r="A1690" s="3" t="inlineStr">
        <is>
          <t>Кирпичного завода</t>
        </is>
      </c>
      <c r="B1690" s="3" t="inlineStr">
        <is>
          <t>п</t>
        </is>
      </c>
      <c r="C1690" s="3" t="inlineStr">
        <is>
          <t>18</t>
        </is>
      </c>
      <c r="D1690" s="3" t="inlineStr">
        <is>
          <t>1</t>
        </is>
      </c>
      <c r="E1690">
        <f>A1690&amp;"_"&amp;B1690&amp;"_"&amp;C1690&amp;"_"&amp;D1690</f>
        <v/>
      </c>
    </row>
    <row r="1691">
      <c r="A1691" s="3" t="inlineStr">
        <is>
          <t>Кирпичного завода</t>
        </is>
      </c>
      <c r="B1691" s="3" t="inlineStr">
        <is>
          <t>п</t>
        </is>
      </c>
      <c r="C1691" s="3" t="inlineStr">
        <is>
          <t>18</t>
        </is>
      </c>
      <c r="D1691" s="3" t="inlineStr">
        <is>
          <t>3</t>
        </is>
      </c>
      <c r="E1691">
        <f>A1691&amp;"_"&amp;B1691&amp;"_"&amp;C1691&amp;"_"&amp;D1691</f>
        <v/>
      </c>
    </row>
    <row r="1692">
      <c r="A1692" s="3" t="inlineStr">
        <is>
          <t>Кирпичного завода</t>
        </is>
      </c>
      <c r="B1692" s="3" t="inlineStr">
        <is>
          <t>п</t>
        </is>
      </c>
      <c r="C1692" s="3" t="inlineStr">
        <is>
          <t>18</t>
        </is>
      </c>
      <c r="D1692" s="3" t="inlineStr">
        <is>
          <t>5</t>
        </is>
      </c>
      <c r="E1692">
        <f>A1692&amp;"_"&amp;B1692&amp;"_"&amp;C1692&amp;"_"&amp;D1692</f>
        <v/>
      </c>
    </row>
    <row r="1693">
      <c r="A1693" s="3" t="inlineStr">
        <is>
          <t>Кирпичного завода</t>
        </is>
      </c>
      <c r="B1693" s="3" t="inlineStr">
        <is>
          <t>п</t>
        </is>
      </c>
      <c r="C1693" s="3" t="inlineStr">
        <is>
          <t>18</t>
        </is>
      </c>
      <c r="D1693" s="3" t="inlineStr">
        <is>
          <t>7</t>
        </is>
      </c>
      <c r="E1693">
        <f>A1693&amp;"_"&amp;B1693&amp;"_"&amp;C1693&amp;"_"&amp;D1693</f>
        <v/>
      </c>
    </row>
    <row r="1694">
      <c r="A1694" s="3" t="inlineStr">
        <is>
          <t>Кирпичного завода</t>
        </is>
      </c>
      <c r="B1694" s="3" t="inlineStr">
        <is>
          <t>п</t>
        </is>
      </c>
      <c r="C1694" s="3" t="inlineStr">
        <is>
          <t>18</t>
        </is>
      </c>
      <c r="D1694" s="3" t="inlineStr">
        <is>
          <t>8</t>
        </is>
      </c>
      <c r="E1694">
        <f>A1694&amp;"_"&amp;B1694&amp;"_"&amp;C1694&amp;"_"&amp;D1694</f>
        <v/>
      </c>
    </row>
    <row r="1695">
      <c r="A1695" s="3" t="inlineStr">
        <is>
          <t>Кирпичного завода</t>
        </is>
      </c>
      <c r="B1695" s="3" t="inlineStr">
        <is>
          <t>п</t>
        </is>
      </c>
      <c r="C1695" s="3" t="inlineStr">
        <is>
          <t>19</t>
        </is>
      </c>
      <c r="D1695" s="3" t="inlineStr">
        <is>
          <t>8</t>
        </is>
      </c>
      <c r="E1695">
        <f>A1695&amp;"_"&amp;B1695&amp;"_"&amp;C1695&amp;"_"&amp;D1695</f>
        <v/>
      </c>
    </row>
    <row r="1696">
      <c r="A1696" s="3" t="inlineStr">
        <is>
          <t>Кирпичного завода</t>
        </is>
      </c>
      <c r="B1696" s="3" t="inlineStr">
        <is>
          <t>п</t>
        </is>
      </c>
      <c r="C1696" s="3" t="inlineStr">
        <is>
          <t>19</t>
        </is>
      </c>
      <c r="D1696" s="3" t="inlineStr">
        <is>
          <t>14</t>
        </is>
      </c>
      <c r="E1696">
        <f>A1696&amp;"_"&amp;B1696&amp;"_"&amp;C1696&amp;"_"&amp;D1696</f>
        <v/>
      </c>
    </row>
    <row r="1697" ht="31.5" customHeight="1">
      <c r="A1697" s="3" t="inlineStr">
        <is>
          <t>Кирпичного завода</t>
        </is>
      </c>
      <c r="B1697" s="3" t="inlineStr">
        <is>
          <t>п</t>
        </is>
      </c>
      <c r="C1697" s="3" t="inlineStr">
        <is>
          <t>20</t>
        </is>
      </c>
      <c r="D1697" s="6" t="inlineStr">
        <is>
          <t>4</t>
        </is>
      </c>
      <c r="E1697">
        <f>A1697&amp;"_"&amp;B1697&amp;"_"&amp;C1697&amp;"_"&amp;D1697</f>
        <v/>
      </c>
    </row>
    <row r="1698">
      <c r="A1698" s="3" t="inlineStr">
        <is>
          <t>Кирпичного завода</t>
        </is>
      </c>
      <c r="B1698" s="3" t="inlineStr">
        <is>
          <t>п</t>
        </is>
      </c>
      <c r="C1698" s="3" t="inlineStr">
        <is>
          <t>20</t>
        </is>
      </c>
      <c r="D1698" s="3" t="inlineStr">
        <is>
          <t>4</t>
        </is>
      </c>
      <c r="E1698">
        <f>A1698&amp;"_"&amp;B1698&amp;"_"&amp;C1698&amp;"_"&amp;D1698</f>
        <v/>
      </c>
    </row>
    <row r="1699">
      <c r="A1699" s="3" t="inlineStr">
        <is>
          <t>Кирпичного завода</t>
        </is>
      </c>
      <c r="B1699" s="3" t="inlineStr">
        <is>
          <t>п</t>
        </is>
      </c>
      <c r="C1699" s="3" t="inlineStr">
        <is>
          <t>21</t>
        </is>
      </c>
      <c r="D1699" s="3" t="inlineStr">
        <is>
          <t>1</t>
        </is>
      </c>
      <c r="E1699">
        <f>A1699&amp;"_"&amp;B1699&amp;"_"&amp;C1699&amp;"_"&amp;D1699</f>
        <v/>
      </c>
    </row>
    <row r="1700">
      <c r="A1700" s="3" t="inlineStr">
        <is>
          <t>Кирпичного завода</t>
        </is>
      </c>
      <c r="B1700" s="3" t="inlineStr">
        <is>
          <t>п</t>
        </is>
      </c>
      <c r="C1700" s="3" t="inlineStr">
        <is>
          <t>21</t>
        </is>
      </c>
      <c r="D1700" s="3" t="inlineStr">
        <is>
          <t>3</t>
        </is>
      </c>
      <c r="E1700">
        <f>A1700&amp;"_"&amp;B1700&amp;"_"&amp;C1700&amp;"_"&amp;D1700</f>
        <v/>
      </c>
    </row>
    <row r="1701">
      <c r="A1701" s="3" t="inlineStr">
        <is>
          <t>Кирпичного завода</t>
        </is>
      </c>
      <c r="B1701" s="3" t="inlineStr">
        <is>
          <t>п</t>
        </is>
      </c>
      <c r="C1701" s="3" t="inlineStr">
        <is>
          <t>21</t>
        </is>
      </c>
      <c r="D1701" s="3" t="inlineStr">
        <is>
          <t>4</t>
        </is>
      </c>
      <c r="E1701">
        <f>A1701&amp;"_"&amp;B1701&amp;"_"&amp;C1701&amp;"_"&amp;D1701</f>
        <v/>
      </c>
    </row>
    <row r="1702">
      <c r="A1702" s="3" t="inlineStr">
        <is>
          <t>Кирпичного завода</t>
        </is>
      </c>
      <c r="B1702" s="3" t="inlineStr">
        <is>
          <t>п</t>
        </is>
      </c>
      <c r="C1702" s="3" t="inlineStr">
        <is>
          <t>21</t>
        </is>
      </c>
      <c r="D1702" s="3" t="inlineStr">
        <is>
          <t>6</t>
        </is>
      </c>
      <c r="E1702">
        <f>A1702&amp;"_"&amp;B1702&amp;"_"&amp;C1702&amp;"_"&amp;D1702</f>
        <v/>
      </c>
    </row>
    <row r="1703">
      <c r="A1703" s="3" t="inlineStr">
        <is>
          <t>Кирпичного завода</t>
        </is>
      </c>
      <c r="B1703" s="3" t="inlineStr">
        <is>
          <t>п</t>
        </is>
      </c>
      <c r="C1703" s="3" t="inlineStr">
        <is>
          <t>22</t>
        </is>
      </c>
      <c r="D1703" s="3" t="inlineStr">
        <is>
          <t>2</t>
        </is>
      </c>
      <c r="E1703">
        <f>A1703&amp;"_"&amp;B1703&amp;"_"&amp;C1703&amp;"_"&amp;D1703</f>
        <v/>
      </c>
    </row>
    <row r="1704">
      <c r="A1704" s="3" t="inlineStr">
        <is>
          <t>Кирпичного завода</t>
        </is>
      </c>
      <c r="B1704" s="3" t="inlineStr">
        <is>
          <t>п</t>
        </is>
      </c>
      <c r="C1704" s="3" t="inlineStr">
        <is>
          <t>22</t>
        </is>
      </c>
      <c r="D1704" s="3" t="inlineStr">
        <is>
          <t>8</t>
        </is>
      </c>
      <c r="E1704">
        <f>A1704&amp;"_"&amp;B1704&amp;"_"&amp;C1704&amp;"_"&amp;D1704</f>
        <v/>
      </c>
    </row>
    <row r="1705">
      <c r="A1705" s="3" t="inlineStr">
        <is>
          <t>Кирпичного завода</t>
        </is>
      </c>
      <c r="B1705" s="3" t="inlineStr">
        <is>
          <t>п</t>
        </is>
      </c>
      <c r="C1705" s="3" t="inlineStr">
        <is>
          <t>24</t>
        </is>
      </c>
      <c r="D1705" s="3" t="inlineStr">
        <is>
          <t>13</t>
        </is>
      </c>
      <c r="E1705">
        <f>A1705&amp;"_"&amp;B1705&amp;"_"&amp;C1705&amp;"_"&amp;D1705</f>
        <v/>
      </c>
    </row>
    <row r="1706">
      <c r="A1706" s="3" t="inlineStr">
        <is>
          <t>Кирпичного завода</t>
        </is>
      </c>
      <c r="B1706" s="3" t="inlineStr">
        <is>
          <t>п</t>
        </is>
      </c>
      <c r="C1706" s="3" t="inlineStr">
        <is>
          <t>24</t>
        </is>
      </c>
      <c r="D1706" s="3" t="inlineStr">
        <is>
          <t>21</t>
        </is>
      </c>
      <c r="E1706">
        <f>A1706&amp;"_"&amp;B1706&amp;"_"&amp;C1706&amp;"_"&amp;D1706</f>
        <v/>
      </c>
    </row>
    <row r="1707">
      <c r="A1707" s="3" t="inlineStr">
        <is>
          <t>Кирпичного завода</t>
        </is>
      </c>
      <c r="B1707" s="3" t="inlineStr">
        <is>
          <t>п</t>
        </is>
      </c>
      <c r="C1707" s="3" t="inlineStr">
        <is>
          <t>24</t>
        </is>
      </c>
      <c r="D1707" s="3" t="inlineStr">
        <is>
          <t>23</t>
        </is>
      </c>
      <c r="E1707">
        <f>A1707&amp;"_"&amp;B1707&amp;"_"&amp;C1707&amp;"_"&amp;D1707</f>
        <v/>
      </c>
    </row>
    <row r="1708">
      <c r="A1708" s="3" t="inlineStr">
        <is>
          <t>Кирпичного завода</t>
        </is>
      </c>
      <c r="B1708" s="3" t="inlineStr">
        <is>
          <t>п</t>
        </is>
      </c>
      <c r="C1708" s="3" t="inlineStr">
        <is>
          <t>25</t>
        </is>
      </c>
      <c r="D1708" s="3" t="inlineStr">
        <is>
          <t>1</t>
        </is>
      </c>
      <c r="E1708">
        <f>A1708&amp;"_"&amp;B1708&amp;"_"&amp;C1708&amp;"_"&amp;D1708</f>
        <v/>
      </c>
    </row>
    <row r="1709">
      <c r="A1709" s="3" t="inlineStr">
        <is>
          <t>Кирпичного завода</t>
        </is>
      </c>
      <c r="B1709" s="3" t="inlineStr">
        <is>
          <t>п</t>
        </is>
      </c>
      <c r="C1709" s="3" t="inlineStr">
        <is>
          <t>25</t>
        </is>
      </c>
      <c r="D1709" s="3" t="inlineStr">
        <is>
          <t>6</t>
        </is>
      </c>
      <c r="E1709">
        <f>A1709&amp;"_"&amp;B1709&amp;"_"&amp;C1709&amp;"_"&amp;D1709</f>
        <v/>
      </c>
    </row>
    <row r="1710">
      <c r="A1710" s="3" t="inlineStr">
        <is>
          <t>Кирпичного завода</t>
        </is>
      </c>
      <c r="B1710" s="3" t="inlineStr">
        <is>
          <t>п</t>
        </is>
      </c>
      <c r="C1710" s="3" t="inlineStr">
        <is>
          <t>25</t>
        </is>
      </c>
      <c r="D1710" s="3" t="inlineStr">
        <is>
          <t>7</t>
        </is>
      </c>
      <c r="E1710">
        <f>A1710&amp;"_"&amp;B1710&amp;"_"&amp;C1710&amp;"_"&amp;D1710</f>
        <v/>
      </c>
    </row>
    <row r="1711">
      <c r="A1711" s="3" t="inlineStr">
        <is>
          <t>Кирпичного завода</t>
        </is>
      </c>
      <c r="B1711" s="3" t="inlineStr">
        <is>
          <t>п</t>
        </is>
      </c>
      <c r="C1711" s="3" t="inlineStr">
        <is>
          <t>25</t>
        </is>
      </c>
      <c r="D1711" s="3" t="inlineStr">
        <is>
          <t>18</t>
        </is>
      </c>
      <c r="E1711">
        <f>A1711&amp;"_"&amp;B1711&amp;"_"&amp;C1711&amp;"_"&amp;D1711</f>
        <v/>
      </c>
    </row>
    <row r="1712">
      <c r="A1712" s="3" t="inlineStr">
        <is>
          <t>Кирпичного завода</t>
        </is>
      </c>
      <c r="B1712" s="3" t="inlineStr">
        <is>
          <t>п</t>
        </is>
      </c>
      <c r="C1712" s="3" t="inlineStr">
        <is>
          <t>25</t>
        </is>
      </c>
      <c r="D1712" s="3" t="inlineStr">
        <is>
          <t>21</t>
        </is>
      </c>
      <c r="E1712">
        <f>A1712&amp;"_"&amp;B1712&amp;"_"&amp;C1712&amp;"_"&amp;D1712</f>
        <v/>
      </c>
    </row>
    <row r="1713">
      <c r="A1713" s="3" t="inlineStr">
        <is>
          <t>Кирпичного завода</t>
        </is>
      </c>
      <c r="B1713" s="3" t="inlineStr">
        <is>
          <t>п</t>
        </is>
      </c>
      <c r="C1713" s="3" t="inlineStr">
        <is>
          <t>27</t>
        </is>
      </c>
      <c r="D1713" s="3" t="inlineStr">
        <is>
          <t>4</t>
        </is>
      </c>
      <c r="E1713">
        <f>A1713&amp;"_"&amp;B1713&amp;"_"&amp;C1713&amp;"_"&amp;D1713</f>
        <v/>
      </c>
    </row>
    <row r="1714">
      <c r="A1714" s="3" t="inlineStr">
        <is>
          <t>Кирпичного завода</t>
        </is>
      </c>
      <c r="B1714" s="3" t="inlineStr">
        <is>
          <t>п</t>
        </is>
      </c>
      <c r="C1714" s="3" t="inlineStr">
        <is>
          <t>27</t>
        </is>
      </c>
      <c r="D1714" s="3" t="inlineStr">
        <is>
          <t>6</t>
        </is>
      </c>
      <c r="E1714">
        <f>A1714&amp;"_"&amp;B1714&amp;"_"&amp;C1714&amp;"_"&amp;D1714</f>
        <v/>
      </c>
    </row>
    <row r="1715">
      <c r="A1715" s="3" t="inlineStr">
        <is>
          <t>Кирпичного завода</t>
        </is>
      </c>
      <c r="B1715" s="3" t="inlineStr">
        <is>
          <t>п</t>
        </is>
      </c>
      <c r="C1715" s="3" t="inlineStr">
        <is>
          <t>27</t>
        </is>
      </c>
      <c r="D1715" s="3" t="inlineStr">
        <is>
          <t>8</t>
        </is>
      </c>
      <c r="E1715">
        <f>A1715&amp;"_"&amp;B1715&amp;"_"&amp;C1715&amp;"_"&amp;D1715</f>
        <v/>
      </c>
    </row>
    <row r="1716">
      <c r="A1716" s="3" t="inlineStr">
        <is>
          <t>Кирпичного завода</t>
        </is>
      </c>
      <c r="B1716" s="3" t="inlineStr">
        <is>
          <t>п</t>
        </is>
      </c>
      <c r="C1716" s="3" t="inlineStr">
        <is>
          <t>27</t>
        </is>
      </c>
      <c r="D1716" s="3" t="inlineStr">
        <is>
          <t>14</t>
        </is>
      </c>
      <c r="E1716">
        <f>A1716&amp;"_"&amp;B1716&amp;"_"&amp;C1716&amp;"_"&amp;D1716</f>
        <v/>
      </c>
    </row>
    <row r="1717" ht="38.25" customHeight="1">
      <c r="A1717" s="3" t="inlineStr">
        <is>
          <t>Кирпичного завода</t>
        </is>
      </c>
      <c r="B1717" s="3" t="inlineStr">
        <is>
          <t>п</t>
        </is>
      </c>
      <c r="C1717" s="3" t="inlineStr">
        <is>
          <t>27</t>
        </is>
      </c>
      <c r="D1717" s="3" t="inlineStr">
        <is>
          <t>16</t>
        </is>
      </c>
      <c r="E1717">
        <f>A1717&amp;"_"&amp;B1717&amp;"_"&amp;C1717&amp;"_"&amp;D1717</f>
        <v/>
      </c>
    </row>
    <row r="1718">
      <c r="A1718" s="3" t="inlineStr">
        <is>
          <t>Кирпичного завода</t>
        </is>
      </c>
      <c r="B1718" s="3" t="inlineStr">
        <is>
          <t>п</t>
        </is>
      </c>
      <c r="C1718" s="3" t="inlineStr">
        <is>
          <t>27</t>
        </is>
      </c>
      <c r="D1718" s="3" t="inlineStr">
        <is>
          <t>18</t>
        </is>
      </c>
      <c r="E1718">
        <f>A1718&amp;"_"&amp;B1718&amp;"_"&amp;C1718&amp;"_"&amp;D1718</f>
        <v/>
      </c>
    </row>
    <row r="1719">
      <c r="A1719" s="3" t="inlineStr">
        <is>
          <t>Кирпичного завода</t>
        </is>
      </c>
      <c r="B1719" s="3" t="inlineStr">
        <is>
          <t>п</t>
        </is>
      </c>
      <c r="C1719" s="3" t="inlineStr">
        <is>
          <t>27</t>
        </is>
      </c>
      <c r="D1719" s="3" t="inlineStr">
        <is>
          <t>28</t>
        </is>
      </c>
      <c r="E1719">
        <f>A1719&amp;"_"&amp;B1719&amp;"_"&amp;C1719&amp;"_"&amp;D1719</f>
        <v/>
      </c>
    </row>
    <row r="1720">
      <c r="A1720" s="3" t="inlineStr">
        <is>
          <t>Кирпичного завода</t>
        </is>
      </c>
      <c r="B1720" s="3" t="inlineStr">
        <is>
          <t>п</t>
        </is>
      </c>
      <c r="C1720" s="3" t="inlineStr">
        <is>
          <t>29</t>
        </is>
      </c>
      <c r="D1720" s="3" t="inlineStr">
        <is>
          <t>3</t>
        </is>
      </c>
      <c r="E1720">
        <f>A1720&amp;"_"&amp;B1720&amp;"_"&amp;C1720&amp;"_"&amp;D1720</f>
        <v/>
      </c>
    </row>
    <row r="1721">
      <c r="A1721" s="3" t="inlineStr">
        <is>
          <t>Кирпичного завода</t>
        </is>
      </c>
      <c r="B1721" s="3" t="inlineStr">
        <is>
          <t>п</t>
        </is>
      </c>
      <c r="C1721" s="3" t="inlineStr">
        <is>
          <t>29</t>
        </is>
      </c>
      <c r="D1721" s="3" t="inlineStr">
        <is>
          <t>4</t>
        </is>
      </c>
      <c r="E1721">
        <f>A1721&amp;"_"&amp;B1721&amp;"_"&amp;C1721&amp;"_"&amp;D1721</f>
        <v/>
      </c>
    </row>
    <row r="1722">
      <c r="A1722" s="3" t="inlineStr">
        <is>
          <t>Кирпичного завода</t>
        </is>
      </c>
      <c r="B1722" s="3" t="inlineStr">
        <is>
          <t>п</t>
        </is>
      </c>
      <c r="C1722" s="3" t="inlineStr">
        <is>
          <t>31</t>
        </is>
      </c>
      <c r="D1722" s="3" t="inlineStr">
        <is>
          <t>2</t>
        </is>
      </c>
      <c r="E1722">
        <f>A1722&amp;"_"&amp;B1722&amp;"_"&amp;C1722&amp;"_"&amp;D1722</f>
        <v/>
      </c>
    </row>
    <row r="1723">
      <c r="A1723" s="3" t="inlineStr">
        <is>
          <t>Кирпичного завода</t>
        </is>
      </c>
      <c r="B1723" s="3" t="inlineStr">
        <is>
          <t>п</t>
        </is>
      </c>
      <c r="C1723" s="3" t="inlineStr">
        <is>
          <t>31</t>
        </is>
      </c>
      <c r="D1723" s="3" t="inlineStr">
        <is>
          <t>3</t>
        </is>
      </c>
      <c r="E1723">
        <f>A1723&amp;"_"&amp;B1723&amp;"_"&amp;C1723&amp;"_"&amp;D1723</f>
        <v/>
      </c>
    </row>
    <row r="1724">
      <c r="A1724" s="3" t="inlineStr">
        <is>
          <t>Кирпичного завода</t>
        </is>
      </c>
      <c r="B1724" s="3" t="inlineStr">
        <is>
          <t>п</t>
        </is>
      </c>
      <c r="C1724" s="3" t="inlineStr">
        <is>
          <t>38</t>
        </is>
      </c>
      <c r="D1724" s="3" t="inlineStr">
        <is>
          <t>2</t>
        </is>
      </c>
      <c r="E1724">
        <f>A1724&amp;"_"&amp;B1724&amp;"_"&amp;C1724&amp;"_"&amp;D1724</f>
        <v/>
      </c>
    </row>
    <row r="1725">
      <c r="A1725" s="3" t="inlineStr">
        <is>
          <t>Кирпичного завода</t>
        </is>
      </c>
      <c r="B1725" s="3" t="inlineStr">
        <is>
          <t>п</t>
        </is>
      </c>
      <c r="C1725" s="3" t="inlineStr">
        <is>
          <t>38</t>
        </is>
      </c>
      <c r="D1725" s="3" t="inlineStr">
        <is>
          <t>3</t>
        </is>
      </c>
      <c r="E1725">
        <f>A1725&amp;"_"&amp;B1725&amp;"_"&amp;C1725&amp;"_"&amp;D1725</f>
        <v/>
      </c>
    </row>
    <row r="1726">
      <c r="A1726" s="3" t="inlineStr">
        <is>
          <t>Кирпичного завода</t>
        </is>
      </c>
      <c r="B1726" s="3" t="inlineStr">
        <is>
          <t>п</t>
        </is>
      </c>
      <c r="C1726" s="3" t="inlineStr">
        <is>
          <t>38</t>
        </is>
      </c>
      <c r="D1726" s="3" t="inlineStr">
        <is>
          <t>4</t>
        </is>
      </c>
      <c r="E1726">
        <f>A1726&amp;"_"&amp;B1726&amp;"_"&amp;C1726&amp;"_"&amp;D1726</f>
        <v/>
      </c>
    </row>
    <row r="1727">
      <c r="A1727" s="3" t="inlineStr">
        <is>
          <t>Кирпичного завода</t>
        </is>
      </c>
      <c r="B1727" s="3" t="inlineStr">
        <is>
          <t>п</t>
        </is>
      </c>
      <c r="C1727" s="3" t="inlineStr">
        <is>
          <t>40</t>
        </is>
      </c>
      <c r="D1727" s="3" t="inlineStr">
        <is>
          <t>3</t>
        </is>
      </c>
      <c r="E1727">
        <f>A1727&amp;"_"&amp;B1727&amp;"_"&amp;C1727&amp;"_"&amp;D1727</f>
        <v/>
      </c>
    </row>
    <row r="1728">
      <c r="A1728" s="3" t="inlineStr">
        <is>
          <t>Кирпичного завода</t>
        </is>
      </c>
      <c r="B1728" s="3" t="inlineStr">
        <is>
          <t>п</t>
        </is>
      </c>
      <c r="C1728" s="3" t="inlineStr">
        <is>
          <t>40</t>
        </is>
      </c>
      <c r="D1728" s="3" t="inlineStr">
        <is>
          <t>8</t>
        </is>
      </c>
      <c r="E1728">
        <f>A1728&amp;"_"&amp;B1728&amp;"_"&amp;C1728&amp;"_"&amp;D1728</f>
        <v/>
      </c>
    </row>
    <row r="1729">
      <c r="A1729" s="3" t="inlineStr">
        <is>
          <t>Кирпичного завода</t>
        </is>
      </c>
      <c r="B1729" s="3" t="inlineStr">
        <is>
          <t>п</t>
        </is>
      </c>
      <c r="C1729" s="3" t="inlineStr">
        <is>
          <t>42</t>
        </is>
      </c>
      <c r="D1729" s="3" t="inlineStr">
        <is>
          <t>6</t>
        </is>
      </c>
      <c r="E1729">
        <f>A1729&amp;"_"&amp;B1729&amp;"_"&amp;C1729&amp;"_"&amp;D1729</f>
        <v/>
      </c>
    </row>
    <row r="1730">
      <c r="A1730" s="3" t="inlineStr">
        <is>
          <t>Кирпичного завода</t>
        </is>
      </c>
      <c r="B1730" s="3" t="inlineStr">
        <is>
          <t>п</t>
        </is>
      </c>
      <c r="C1730" s="3" t="inlineStr">
        <is>
          <t>42</t>
        </is>
      </c>
      <c r="D1730" s="3" t="inlineStr">
        <is>
          <t>7</t>
        </is>
      </c>
      <c r="E1730">
        <f>A1730&amp;"_"&amp;B1730&amp;"_"&amp;C1730&amp;"_"&amp;D1730</f>
        <v/>
      </c>
    </row>
    <row r="1731">
      <c r="A1731" s="3" t="inlineStr">
        <is>
          <t>Кирпичного завода</t>
        </is>
      </c>
      <c r="B1731" s="3" t="inlineStr">
        <is>
          <t>п</t>
        </is>
      </c>
      <c r="C1731" s="3" t="inlineStr">
        <is>
          <t>42</t>
        </is>
      </c>
      <c r="D1731" s="3" t="inlineStr">
        <is>
          <t>8</t>
        </is>
      </c>
      <c r="E1731">
        <f>A1731&amp;"_"&amp;B1731&amp;"_"&amp;C1731&amp;"_"&amp;D1731</f>
        <v/>
      </c>
    </row>
    <row r="1732">
      <c r="A1732" s="3" t="inlineStr">
        <is>
          <t>Кирпичного завода</t>
        </is>
      </c>
      <c r="B1732" s="3" t="inlineStr">
        <is>
          <t>п</t>
        </is>
      </c>
      <c r="C1732" s="3" t="inlineStr">
        <is>
          <t>5</t>
        </is>
      </c>
      <c r="D1732" s="3" t="inlineStr">
        <is>
          <t>3</t>
        </is>
      </c>
      <c r="E1732">
        <f>A1732&amp;"_"&amp;B1732&amp;"_"&amp;C1732&amp;"_"&amp;D1732</f>
        <v/>
      </c>
    </row>
    <row r="1733">
      <c r="A1733" s="3" t="inlineStr">
        <is>
          <t>Кирпичного завода</t>
        </is>
      </c>
      <c r="B1733" s="3" t="inlineStr">
        <is>
          <t>п</t>
        </is>
      </c>
      <c r="C1733" s="3" t="inlineStr">
        <is>
          <t>5</t>
        </is>
      </c>
      <c r="D1733" s="3" t="inlineStr">
        <is>
          <t>4</t>
        </is>
      </c>
      <c r="E1733">
        <f>A1733&amp;"_"&amp;B1733&amp;"_"&amp;C1733&amp;"_"&amp;D1733</f>
        <v/>
      </c>
    </row>
    <row r="1734">
      <c r="A1734" s="3" t="inlineStr">
        <is>
          <t>Кирпичного завода</t>
        </is>
      </c>
      <c r="B1734" s="3" t="inlineStr">
        <is>
          <t>п</t>
        </is>
      </c>
      <c r="C1734" s="3" t="inlineStr">
        <is>
          <t>5</t>
        </is>
      </c>
      <c r="D1734" s="3" t="inlineStr">
        <is>
          <t>8</t>
        </is>
      </c>
      <c r="E1734">
        <f>A1734&amp;"_"&amp;B1734&amp;"_"&amp;C1734&amp;"_"&amp;D1734</f>
        <v/>
      </c>
    </row>
    <row r="1735">
      <c r="A1735" s="3" t="inlineStr">
        <is>
          <t>Кирпичного завода</t>
        </is>
      </c>
      <c r="B1735" s="3" t="inlineStr">
        <is>
          <t>п</t>
        </is>
      </c>
      <c r="C1735" s="3" t="inlineStr">
        <is>
          <t>6</t>
        </is>
      </c>
      <c r="D1735" s="3" t="inlineStr">
        <is>
          <t>1</t>
        </is>
      </c>
      <c r="E1735">
        <f>A1735&amp;"_"&amp;B1735&amp;"_"&amp;C1735&amp;"_"&amp;D1735</f>
        <v/>
      </c>
    </row>
    <row r="1736">
      <c r="A1736" s="3" t="inlineStr">
        <is>
          <t>Кирпичного завода</t>
        </is>
      </c>
      <c r="B1736" s="3" t="inlineStr">
        <is>
          <t>п</t>
        </is>
      </c>
      <c r="C1736" s="3" t="inlineStr">
        <is>
          <t>6</t>
        </is>
      </c>
      <c r="D1736" s="3" t="inlineStr">
        <is>
          <t>2</t>
        </is>
      </c>
      <c r="E1736">
        <f>A1736&amp;"_"&amp;B1736&amp;"_"&amp;C1736&amp;"_"&amp;D1736</f>
        <v/>
      </c>
    </row>
    <row r="1737">
      <c r="A1737" s="3" t="inlineStr">
        <is>
          <t>Кирпичного завода</t>
        </is>
      </c>
      <c r="B1737" s="3" t="inlineStr">
        <is>
          <t>п</t>
        </is>
      </c>
      <c r="C1737" s="3" t="inlineStr">
        <is>
          <t>7</t>
        </is>
      </c>
      <c r="D1737" s="3" t="inlineStr">
        <is>
          <t>10</t>
        </is>
      </c>
      <c r="E1737">
        <f>A1737&amp;"_"&amp;B1737&amp;"_"&amp;C1737&amp;"_"&amp;D1737</f>
        <v/>
      </c>
    </row>
    <row r="1738">
      <c r="A1738" s="3" t="inlineStr">
        <is>
          <t>Кирпичного завода</t>
        </is>
      </c>
      <c r="B1738" s="3" t="inlineStr">
        <is>
          <t>п</t>
        </is>
      </c>
      <c r="C1738" s="3" t="inlineStr">
        <is>
          <t>7</t>
        </is>
      </c>
      <c r="D1738" s="3" t="inlineStr">
        <is>
          <t>12</t>
        </is>
      </c>
      <c r="E1738">
        <f>A1738&amp;"_"&amp;B1738&amp;"_"&amp;C1738&amp;"_"&amp;D1738</f>
        <v/>
      </c>
    </row>
    <row r="1739">
      <c r="A1739" s="3" t="inlineStr">
        <is>
          <t>Кирпичного завода</t>
        </is>
      </c>
      <c r="B1739" s="3" t="inlineStr">
        <is>
          <t>п</t>
        </is>
      </c>
      <c r="C1739" s="3" t="inlineStr">
        <is>
          <t>9</t>
        </is>
      </c>
      <c r="D1739" s="3" t="inlineStr">
        <is>
          <t>1</t>
        </is>
      </c>
      <c r="E1739">
        <f>A1739&amp;"_"&amp;B1739&amp;"_"&amp;C1739&amp;"_"&amp;D1739</f>
        <v/>
      </c>
    </row>
    <row r="1740" ht="25.5" customHeight="1">
      <c r="A1740" s="3" t="inlineStr">
        <is>
          <t>Кирпичного завода</t>
        </is>
      </c>
      <c r="B1740" s="3" t="inlineStr">
        <is>
          <t>п</t>
        </is>
      </c>
      <c r="C1740" s="3" t="inlineStr">
        <is>
          <t>9</t>
        </is>
      </c>
      <c r="D1740" s="3" t="inlineStr">
        <is>
          <t>2</t>
        </is>
      </c>
      <c r="E1740">
        <f>A1740&amp;"_"&amp;B1740&amp;"_"&amp;C1740&amp;"_"&amp;D1740</f>
        <v/>
      </c>
    </row>
    <row r="1741" ht="31.5" customHeight="1">
      <c r="A1741" s="3" t="inlineStr">
        <is>
          <t>Кирпичный</t>
        </is>
      </c>
      <c r="B1741" s="3" t="inlineStr">
        <is>
          <t>проезд</t>
        </is>
      </c>
      <c r="C1741" s="3" t="inlineStr">
        <is>
          <t>10</t>
        </is>
      </c>
      <c r="D1741" s="6" t="inlineStr">
        <is>
          <t>4</t>
        </is>
      </c>
      <c r="E1741">
        <f>A1741&amp;"_"&amp;B1741&amp;"_"&amp;C1741&amp;"_"&amp;D1741</f>
        <v/>
      </c>
    </row>
    <row r="1742">
      <c r="A1742" s="3" t="inlineStr">
        <is>
          <t>Кирпичный</t>
        </is>
      </c>
      <c r="B1742" s="3" t="inlineStr">
        <is>
          <t>проезд</t>
        </is>
      </c>
      <c r="C1742" s="3" t="inlineStr">
        <is>
          <t>10</t>
        </is>
      </c>
      <c r="D1742" s="3" t="inlineStr">
        <is>
          <t>4</t>
        </is>
      </c>
      <c r="E1742">
        <f>A1742&amp;"_"&amp;B1742&amp;"_"&amp;C1742&amp;"_"&amp;D1742</f>
        <v/>
      </c>
    </row>
    <row r="1743" ht="31.5" customHeight="1">
      <c r="A1743" s="3" t="inlineStr">
        <is>
          <t>Кирпичный</t>
        </is>
      </c>
      <c r="B1743" s="3" t="inlineStr">
        <is>
          <t>проезд</t>
        </is>
      </c>
      <c r="C1743" s="3" t="inlineStr">
        <is>
          <t>8</t>
        </is>
      </c>
      <c r="D1743" s="6" t="inlineStr">
        <is>
          <t>4</t>
        </is>
      </c>
      <c r="E1743">
        <f>A1743&amp;"_"&amp;B1743&amp;"_"&amp;C1743&amp;"_"&amp;D1743</f>
        <v/>
      </c>
    </row>
    <row r="1744">
      <c r="A1744" s="3" t="inlineStr">
        <is>
          <t>Кирпичный</t>
        </is>
      </c>
      <c r="B1744" s="3" t="inlineStr">
        <is>
          <t>проезд</t>
        </is>
      </c>
      <c r="C1744" s="3" t="inlineStr">
        <is>
          <t>8</t>
        </is>
      </c>
      <c r="D1744" s="3" t="inlineStr">
        <is>
          <t>4</t>
        </is>
      </c>
      <c r="E1744">
        <f>A1744&amp;"_"&amp;B1744&amp;"_"&amp;C1744&amp;"_"&amp;D1744</f>
        <v/>
      </c>
    </row>
    <row r="1745">
      <c r="A1745" s="3" t="inlineStr">
        <is>
          <t>Коллективная</t>
        </is>
      </c>
      <c r="B1745" s="3" t="inlineStr">
        <is>
          <t>ул</t>
        </is>
      </c>
      <c r="C1745" s="3" t="inlineStr">
        <is>
          <t>1</t>
        </is>
      </c>
      <c r="D1745" s="3" t="inlineStr">
        <is>
          <t>11</t>
        </is>
      </c>
      <c r="E1745">
        <f>A1745&amp;"_"&amp;B1745&amp;"_"&amp;C1745&amp;"_"&amp;D1745</f>
        <v/>
      </c>
    </row>
    <row r="1746">
      <c r="A1746" s="3" t="inlineStr">
        <is>
          <t>Коллективная</t>
        </is>
      </c>
      <c r="B1746" s="3" t="inlineStr">
        <is>
          <t>ул</t>
        </is>
      </c>
      <c r="C1746" s="3" t="inlineStr">
        <is>
          <t>1</t>
        </is>
      </c>
      <c r="D1746" s="3" t="inlineStr">
        <is>
          <t>13.14</t>
        </is>
      </c>
      <c r="E1746">
        <f>A1746&amp;"_"&amp;B1746&amp;"_"&amp;C1746&amp;"_"&amp;D1746</f>
        <v/>
      </c>
    </row>
    <row r="1747">
      <c r="A1747" s="3" t="inlineStr">
        <is>
          <t>Коллективная</t>
        </is>
      </c>
      <c r="B1747" s="3" t="inlineStr">
        <is>
          <t>ул</t>
        </is>
      </c>
      <c r="C1747" s="3" t="inlineStr">
        <is>
          <t>10</t>
        </is>
      </c>
      <c r="D1747" s="3" t="inlineStr">
        <is>
          <t>3</t>
        </is>
      </c>
      <c r="E1747">
        <f>A1747&amp;"_"&amp;B1747&amp;"_"&amp;C1747&amp;"_"&amp;D1747</f>
        <v/>
      </c>
    </row>
    <row r="1748">
      <c r="A1748" s="3" t="inlineStr">
        <is>
          <t>Коллективная</t>
        </is>
      </c>
      <c r="B1748" s="3" t="inlineStr">
        <is>
          <t>ул</t>
        </is>
      </c>
      <c r="C1748" s="3" t="inlineStr">
        <is>
          <t>10</t>
        </is>
      </c>
      <c r="D1748" s="3" t="inlineStr">
        <is>
          <t>12</t>
        </is>
      </c>
      <c r="E1748">
        <f>A1748&amp;"_"&amp;B1748&amp;"_"&amp;C1748&amp;"_"&amp;D1748</f>
        <v/>
      </c>
    </row>
    <row r="1749">
      <c r="A1749" s="3" t="inlineStr">
        <is>
          <t>Коллективная</t>
        </is>
      </c>
      <c r="B1749" s="3" t="inlineStr">
        <is>
          <t>ул</t>
        </is>
      </c>
      <c r="C1749" s="3" t="inlineStr">
        <is>
          <t>10</t>
        </is>
      </c>
      <c r="D1749" s="3" t="inlineStr">
        <is>
          <t>13</t>
        </is>
      </c>
      <c r="E1749">
        <f>A1749&amp;"_"&amp;B1749&amp;"_"&amp;C1749&amp;"_"&amp;D1749</f>
        <v/>
      </c>
    </row>
    <row r="1750">
      <c r="A1750" s="3" t="inlineStr">
        <is>
          <t>Коллективная</t>
        </is>
      </c>
      <c r="B1750" s="3" t="inlineStr">
        <is>
          <t>ул</t>
        </is>
      </c>
      <c r="C1750" s="3" t="inlineStr">
        <is>
          <t>2</t>
        </is>
      </c>
      <c r="D1750" s="3" t="inlineStr">
        <is>
          <t>2</t>
        </is>
      </c>
      <c r="E1750">
        <f>A1750&amp;"_"&amp;B1750&amp;"_"&amp;C1750&amp;"_"&amp;D1750</f>
        <v/>
      </c>
    </row>
    <row r="1751">
      <c r="A1751" s="3" t="inlineStr">
        <is>
          <t>Коллективная</t>
        </is>
      </c>
      <c r="B1751" s="3" t="inlineStr">
        <is>
          <t>ул</t>
        </is>
      </c>
      <c r="C1751" s="3" t="inlineStr">
        <is>
          <t>2</t>
        </is>
      </c>
      <c r="D1751" s="3" t="inlineStr">
        <is>
          <t>4</t>
        </is>
      </c>
      <c r="E1751">
        <f>A1751&amp;"_"&amp;B1751&amp;"_"&amp;C1751&amp;"_"&amp;D1751</f>
        <v/>
      </c>
    </row>
    <row r="1752">
      <c r="A1752" s="3" t="inlineStr">
        <is>
          <t>Коллективная</t>
        </is>
      </c>
      <c r="B1752" s="3" t="inlineStr">
        <is>
          <t>ул</t>
        </is>
      </c>
      <c r="C1752" s="3" t="inlineStr">
        <is>
          <t>2</t>
        </is>
      </c>
      <c r="D1752" s="3" t="inlineStr">
        <is>
          <t>7</t>
        </is>
      </c>
      <c r="E1752">
        <f>A1752&amp;"_"&amp;B1752&amp;"_"&amp;C1752&amp;"_"&amp;D1752</f>
        <v/>
      </c>
    </row>
    <row r="1753">
      <c r="A1753" s="3" t="inlineStr">
        <is>
          <t>Коллективная</t>
        </is>
      </c>
      <c r="B1753" s="3" t="inlineStr">
        <is>
          <t>ул</t>
        </is>
      </c>
      <c r="C1753" s="3" t="inlineStr">
        <is>
          <t>2</t>
        </is>
      </c>
      <c r="D1753" s="3" t="inlineStr">
        <is>
          <t>8</t>
        </is>
      </c>
      <c r="E1753">
        <f>A1753&amp;"_"&amp;B1753&amp;"_"&amp;C1753&amp;"_"&amp;D1753</f>
        <v/>
      </c>
    </row>
    <row r="1754" ht="25.5" customHeight="1">
      <c r="A1754" s="3" t="inlineStr">
        <is>
          <t>Коллективная</t>
        </is>
      </c>
      <c r="B1754" s="3" t="inlineStr">
        <is>
          <t>ул</t>
        </is>
      </c>
      <c r="C1754" s="3" t="inlineStr">
        <is>
          <t>2</t>
        </is>
      </c>
      <c r="D1754" s="3" t="inlineStr">
        <is>
          <t>12</t>
        </is>
      </c>
      <c r="E1754">
        <f>A1754&amp;"_"&amp;B1754&amp;"_"&amp;C1754&amp;"_"&amp;D1754</f>
        <v/>
      </c>
    </row>
    <row r="1755">
      <c r="A1755" s="3" t="inlineStr">
        <is>
          <t>Коллективная</t>
        </is>
      </c>
      <c r="B1755" s="3" t="inlineStr">
        <is>
          <t>ул</t>
        </is>
      </c>
      <c r="C1755" s="3" t="inlineStr">
        <is>
          <t>2</t>
        </is>
      </c>
      <c r="D1755" s="3" t="inlineStr">
        <is>
          <t>14</t>
        </is>
      </c>
      <c r="E1755">
        <f>A1755&amp;"_"&amp;B1755&amp;"_"&amp;C1755&amp;"_"&amp;D1755</f>
        <v/>
      </c>
    </row>
    <row r="1756">
      <c r="A1756" s="3" t="inlineStr">
        <is>
          <t>Коллективная</t>
        </is>
      </c>
      <c r="B1756" s="3" t="inlineStr">
        <is>
          <t>ул</t>
        </is>
      </c>
      <c r="C1756" s="3" t="inlineStr">
        <is>
          <t>2</t>
        </is>
      </c>
      <c r="D1756" s="3" t="inlineStr">
        <is>
          <t>15.16</t>
        </is>
      </c>
      <c r="E1756">
        <f>A1756&amp;"_"&amp;B1756&amp;"_"&amp;C1756&amp;"_"&amp;D1756</f>
        <v/>
      </c>
    </row>
    <row r="1757">
      <c r="A1757" s="3" t="inlineStr">
        <is>
          <t>Коллективная</t>
        </is>
      </c>
      <c r="B1757" s="3" t="inlineStr">
        <is>
          <t>ул</t>
        </is>
      </c>
      <c r="C1757" s="3" t="inlineStr">
        <is>
          <t>4</t>
        </is>
      </c>
      <c r="D1757" s="3" t="inlineStr">
        <is>
          <t>10</t>
        </is>
      </c>
      <c r="E1757">
        <f>A1757&amp;"_"&amp;B1757&amp;"_"&amp;C1757&amp;"_"&amp;D1757</f>
        <v/>
      </c>
    </row>
    <row r="1758">
      <c r="A1758" s="3" t="inlineStr">
        <is>
          <t>Коллективная</t>
        </is>
      </c>
      <c r="B1758" s="3" t="inlineStr">
        <is>
          <t>ул</t>
        </is>
      </c>
      <c r="C1758" s="3" t="inlineStr">
        <is>
          <t>4</t>
        </is>
      </c>
      <c r="D1758" s="3" t="inlineStr">
        <is>
          <t>12</t>
        </is>
      </c>
      <c r="E1758">
        <f>A1758&amp;"_"&amp;B1758&amp;"_"&amp;C1758&amp;"_"&amp;D1758</f>
        <v/>
      </c>
    </row>
    <row r="1759">
      <c r="A1759" s="3" t="inlineStr">
        <is>
          <t>Коллективная</t>
        </is>
      </c>
      <c r="B1759" s="3" t="inlineStr">
        <is>
          <t>ул</t>
        </is>
      </c>
      <c r="C1759" s="3" t="inlineStr">
        <is>
          <t>6</t>
        </is>
      </c>
      <c r="D1759" s="3" t="inlineStr">
        <is>
          <t>2</t>
        </is>
      </c>
      <c r="E1759">
        <f>A1759&amp;"_"&amp;B1759&amp;"_"&amp;C1759&amp;"_"&amp;D1759</f>
        <v/>
      </c>
    </row>
    <row r="1760">
      <c r="A1760" s="3" t="inlineStr">
        <is>
          <t>Коллективная</t>
        </is>
      </c>
      <c r="B1760" s="3" t="inlineStr">
        <is>
          <t>ул</t>
        </is>
      </c>
      <c r="C1760" s="3" t="inlineStr">
        <is>
          <t>6</t>
        </is>
      </c>
      <c r="D1760" s="3" t="inlineStr">
        <is>
          <t>5</t>
        </is>
      </c>
      <c r="E1760">
        <f>A1760&amp;"_"&amp;B1760&amp;"_"&amp;C1760&amp;"_"&amp;D1760</f>
        <v/>
      </c>
    </row>
    <row r="1761">
      <c r="A1761" s="3" t="inlineStr">
        <is>
          <t>Коллективная</t>
        </is>
      </c>
      <c r="B1761" s="3" t="inlineStr">
        <is>
          <t>ул</t>
        </is>
      </c>
      <c r="C1761" s="3" t="inlineStr">
        <is>
          <t>6</t>
        </is>
      </c>
      <c r="D1761" s="3" t="inlineStr">
        <is>
          <t>13</t>
        </is>
      </c>
      <c r="E1761">
        <f>A1761&amp;"_"&amp;B1761&amp;"_"&amp;C1761&amp;"_"&amp;D1761</f>
        <v/>
      </c>
    </row>
    <row r="1762">
      <c r="A1762" s="3" t="inlineStr">
        <is>
          <t>Коллективная</t>
        </is>
      </c>
      <c r="B1762" s="3" t="inlineStr">
        <is>
          <t>ул</t>
        </is>
      </c>
      <c r="C1762" s="3" t="inlineStr">
        <is>
          <t>6</t>
        </is>
      </c>
      <c r="D1762" s="3" t="inlineStr">
        <is>
          <t>14.15</t>
        </is>
      </c>
      <c r="E1762">
        <f>A1762&amp;"_"&amp;B1762&amp;"_"&amp;C1762&amp;"_"&amp;D1762</f>
        <v/>
      </c>
    </row>
    <row r="1763">
      <c r="A1763" s="3" t="inlineStr">
        <is>
          <t>Коллективная</t>
        </is>
      </c>
      <c r="B1763" s="3" t="inlineStr">
        <is>
          <t>ул</t>
        </is>
      </c>
      <c r="C1763" s="3" t="inlineStr">
        <is>
          <t>7</t>
        </is>
      </c>
      <c r="D1763" s="3" t="inlineStr">
        <is>
          <t>5</t>
        </is>
      </c>
      <c r="E1763">
        <f>A1763&amp;"_"&amp;B1763&amp;"_"&amp;C1763&amp;"_"&amp;D1763</f>
        <v/>
      </c>
    </row>
    <row r="1764">
      <c r="A1764" s="3" t="inlineStr">
        <is>
          <t>Коллективная</t>
        </is>
      </c>
      <c r="B1764" s="3" t="inlineStr">
        <is>
          <t>ул</t>
        </is>
      </c>
      <c r="C1764" s="3" t="inlineStr">
        <is>
          <t>7</t>
        </is>
      </c>
      <c r="D1764" s="3" t="inlineStr">
        <is>
          <t>7</t>
        </is>
      </c>
      <c r="E1764">
        <f>A1764&amp;"_"&amp;B1764&amp;"_"&amp;C1764&amp;"_"&amp;D1764</f>
        <v/>
      </c>
    </row>
    <row r="1765">
      <c r="A1765" s="3" t="inlineStr">
        <is>
          <t>Коллективная</t>
        </is>
      </c>
      <c r="B1765" s="3" t="inlineStr">
        <is>
          <t>ул</t>
        </is>
      </c>
      <c r="C1765" s="3" t="inlineStr">
        <is>
          <t>7</t>
        </is>
      </c>
      <c r="D1765" s="3" t="inlineStr">
        <is>
          <t>8</t>
        </is>
      </c>
      <c r="E1765">
        <f>A1765&amp;"_"&amp;B1765&amp;"_"&amp;C1765&amp;"_"&amp;D1765</f>
        <v/>
      </c>
    </row>
    <row r="1766">
      <c r="A1766" s="3" t="inlineStr">
        <is>
          <t>Коллективная</t>
        </is>
      </c>
      <c r="B1766" s="3" t="inlineStr">
        <is>
          <t>ул</t>
        </is>
      </c>
      <c r="C1766" s="3" t="inlineStr">
        <is>
          <t>7</t>
        </is>
      </c>
      <c r="D1766" s="3" t="inlineStr">
        <is>
          <t>13</t>
        </is>
      </c>
      <c r="E1766">
        <f>A1766&amp;"_"&amp;B1766&amp;"_"&amp;C1766&amp;"_"&amp;D1766</f>
        <v/>
      </c>
    </row>
    <row r="1767">
      <c r="A1767" s="3" t="inlineStr">
        <is>
          <t>Коллективная</t>
        </is>
      </c>
      <c r="B1767" s="3" t="inlineStr">
        <is>
          <t>ул</t>
        </is>
      </c>
      <c r="C1767" s="3" t="inlineStr">
        <is>
          <t>7</t>
        </is>
      </c>
      <c r="D1767" s="3" t="inlineStr">
        <is>
          <t>15</t>
        </is>
      </c>
      <c r="E1767">
        <f>A1767&amp;"_"&amp;B1767&amp;"_"&amp;C1767&amp;"_"&amp;D1767</f>
        <v/>
      </c>
    </row>
    <row r="1768">
      <c r="A1768" s="3" t="inlineStr">
        <is>
          <t>Коллективная</t>
        </is>
      </c>
      <c r="B1768" s="3" t="inlineStr">
        <is>
          <t>ул</t>
        </is>
      </c>
      <c r="C1768" s="3" t="inlineStr">
        <is>
          <t>8</t>
        </is>
      </c>
      <c r="D1768" s="3" t="inlineStr">
        <is>
          <t>3</t>
        </is>
      </c>
      <c r="E1768">
        <f>A1768&amp;"_"&amp;B1768&amp;"_"&amp;C1768&amp;"_"&amp;D1768</f>
        <v/>
      </c>
    </row>
    <row r="1769">
      <c r="A1769" s="3" t="inlineStr">
        <is>
          <t>Коллективная</t>
        </is>
      </c>
      <c r="B1769" s="3" t="inlineStr">
        <is>
          <t>ул</t>
        </is>
      </c>
      <c r="C1769" s="3" t="inlineStr">
        <is>
          <t>8</t>
        </is>
      </c>
      <c r="D1769" s="3" t="inlineStr">
        <is>
          <t>8</t>
        </is>
      </c>
      <c r="E1769">
        <f>A1769&amp;"_"&amp;B1769&amp;"_"&amp;C1769&amp;"_"&amp;D1769</f>
        <v/>
      </c>
    </row>
    <row r="1770">
      <c r="A1770" s="3" t="inlineStr">
        <is>
          <t>Коллективная</t>
        </is>
      </c>
      <c r="B1770" s="3" t="inlineStr">
        <is>
          <t>ул</t>
        </is>
      </c>
      <c r="C1770" s="3" t="inlineStr">
        <is>
          <t>8</t>
        </is>
      </c>
      <c r="D1770" s="3" t="inlineStr">
        <is>
          <t>10</t>
        </is>
      </c>
      <c r="E1770">
        <f>A1770&amp;"_"&amp;B1770&amp;"_"&amp;C1770&amp;"_"&amp;D1770</f>
        <v/>
      </c>
    </row>
    <row r="1771">
      <c r="A1771" s="3" t="inlineStr">
        <is>
          <t>Коллективная</t>
        </is>
      </c>
      <c r="B1771" s="3" t="inlineStr">
        <is>
          <t>ул</t>
        </is>
      </c>
      <c r="C1771" s="3" t="inlineStr">
        <is>
          <t>8</t>
        </is>
      </c>
      <c r="D1771" s="3" t="inlineStr">
        <is>
          <t>13</t>
        </is>
      </c>
      <c r="E1771">
        <f>A1771&amp;"_"&amp;B1771&amp;"_"&amp;C1771&amp;"_"&amp;D1771</f>
        <v/>
      </c>
    </row>
    <row r="1772">
      <c r="A1772" s="3" t="inlineStr">
        <is>
          <t>Колпакчи</t>
        </is>
      </c>
      <c r="B1772" s="3" t="inlineStr">
        <is>
          <t>ул</t>
        </is>
      </c>
      <c r="C1772" s="3" t="inlineStr">
        <is>
          <t>11а</t>
        </is>
      </c>
      <c r="D1772" s="3" t="inlineStr">
        <is>
          <t>3</t>
        </is>
      </c>
      <c r="E1772">
        <f>A1772&amp;"_"&amp;B1772&amp;"_"&amp;C1772&amp;"_"&amp;D1772</f>
        <v/>
      </c>
    </row>
    <row r="1773">
      <c r="A1773" s="3" t="inlineStr">
        <is>
          <t>Колпакчи</t>
        </is>
      </c>
      <c r="B1773" s="3" t="inlineStr">
        <is>
          <t>ул</t>
        </is>
      </c>
      <c r="C1773" s="3" t="inlineStr">
        <is>
          <t>11а</t>
        </is>
      </c>
      <c r="D1773" s="3" t="inlineStr">
        <is>
          <t>8</t>
        </is>
      </c>
      <c r="E1773">
        <f>A1773&amp;"_"&amp;B1773&amp;"_"&amp;C1773&amp;"_"&amp;D1773</f>
        <v/>
      </c>
    </row>
    <row r="1774" ht="76.5" customHeight="1">
      <c r="A1774" s="3" t="inlineStr">
        <is>
          <t>Колпакчи</t>
        </is>
      </c>
      <c r="B1774" s="3" t="inlineStr">
        <is>
          <t>ул</t>
        </is>
      </c>
      <c r="C1774" s="3" t="inlineStr">
        <is>
          <t>11б</t>
        </is>
      </c>
      <c r="D1774" s="3" t="inlineStr">
        <is>
          <t>4</t>
        </is>
      </c>
      <c r="E1774">
        <f>A1774&amp;"_"&amp;B1774&amp;"_"&amp;C1774&amp;"_"&amp;D1774</f>
        <v/>
      </c>
    </row>
    <row r="1775">
      <c r="A1775" s="3" t="inlineStr">
        <is>
          <t>Колпакчи</t>
        </is>
      </c>
      <c r="B1775" s="3" t="inlineStr">
        <is>
          <t>ул</t>
        </is>
      </c>
      <c r="C1775" s="3" t="inlineStr">
        <is>
          <t>11б</t>
        </is>
      </c>
      <c r="D1775" s="3" t="inlineStr">
        <is>
          <t>4.1</t>
        </is>
      </c>
      <c r="E1775">
        <f>A1775&amp;"_"&amp;B1775&amp;"_"&amp;C1775&amp;"_"&amp;D1775</f>
        <v/>
      </c>
    </row>
    <row r="1776">
      <c r="A1776" s="3" t="inlineStr">
        <is>
          <t>Колпакчи</t>
        </is>
      </c>
      <c r="B1776" s="3" t="inlineStr">
        <is>
          <t>ул</t>
        </is>
      </c>
      <c r="C1776" s="3" t="inlineStr">
        <is>
          <t>11б</t>
        </is>
      </c>
      <c r="D1776" s="3" t="inlineStr">
        <is>
          <t>8</t>
        </is>
      </c>
      <c r="E1776">
        <f>A1776&amp;"_"&amp;B1776&amp;"_"&amp;C1776&amp;"_"&amp;D1776</f>
        <v/>
      </c>
    </row>
    <row r="1777">
      <c r="A1777" s="3" t="inlineStr">
        <is>
          <t>Колпакчи</t>
        </is>
      </c>
      <c r="B1777" s="3" t="inlineStr">
        <is>
          <t>ул</t>
        </is>
      </c>
      <c r="C1777" s="3" t="inlineStr">
        <is>
          <t>16</t>
        </is>
      </c>
      <c r="D1777" s="6" t="inlineStr">
        <is>
          <t>6</t>
        </is>
      </c>
      <c r="E1777">
        <f>A1777&amp;"_"&amp;B1777&amp;"_"&amp;C1777&amp;"_"&amp;D1777</f>
        <v/>
      </c>
    </row>
    <row r="1778">
      <c r="A1778" s="3" t="inlineStr">
        <is>
          <t>Колпакчи</t>
        </is>
      </c>
      <c r="B1778" s="3" t="inlineStr">
        <is>
          <t>ул</t>
        </is>
      </c>
      <c r="C1778" s="3" t="inlineStr">
        <is>
          <t>16</t>
        </is>
      </c>
      <c r="D1778" s="3" t="inlineStr">
        <is>
          <t>6</t>
        </is>
      </c>
      <c r="E1778">
        <f>A1778&amp;"_"&amp;B1778&amp;"_"&amp;C1778&amp;"_"&amp;D1778</f>
        <v/>
      </c>
    </row>
    <row r="1779">
      <c r="A1779" s="3" t="inlineStr">
        <is>
          <t>Колпакчи</t>
        </is>
      </c>
      <c r="B1779" s="3" t="inlineStr">
        <is>
          <t>ул</t>
        </is>
      </c>
      <c r="C1779" s="3" t="inlineStr">
        <is>
          <t>18</t>
        </is>
      </c>
      <c r="D1779" s="3" t="inlineStr">
        <is>
          <t>12</t>
        </is>
      </c>
      <c r="E1779">
        <f>A1779&amp;"_"&amp;B1779&amp;"_"&amp;C1779&amp;"_"&amp;D1779</f>
        <v/>
      </c>
    </row>
    <row r="1780">
      <c r="A1780" s="3" t="inlineStr">
        <is>
          <t>Колпакчи</t>
        </is>
      </c>
      <c r="B1780" s="3" t="inlineStr">
        <is>
          <t>ул</t>
        </is>
      </c>
      <c r="C1780" s="3" t="inlineStr">
        <is>
          <t>18</t>
        </is>
      </c>
      <c r="D1780" s="3" t="inlineStr">
        <is>
          <t>13-14</t>
        </is>
      </c>
      <c r="E1780">
        <f>A1780&amp;"_"&amp;B1780&amp;"_"&amp;C1780&amp;"_"&amp;D1780</f>
        <v/>
      </c>
    </row>
    <row r="1781">
      <c r="A1781" s="3" t="inlineStr">
        <is>
          <t>Колпакчи</t>
        </is>
      </c>
      <c r="B1781" s="3" t="inlineStr">
        <is>
          <t>ул</t>
        </is>
      </c>
      <c r="C1781" s="3" t="inlineStr">
        <is>
          <t>20</t>
        </is>
      </c>
      <c r="D1781" s="6" t="inlineStr">
        <is>
          <t>1</t>
        </is>
      </c>
      <c r="E1781">
        <f>A1781&amp;"_"&amp;B1781&amp;"_"&amp;C1781&amp;"_"&amp;D1781</f>
        <v/>
      </c>
    </row>
    <row r="1782">
      <c r="A1782" s="3" t="inlineStr">
        <is>
          <t>Колпакчи</t>
        </is>
      </c>
      <c r="B1782" s="3" t="inlineStr">
        <is>
          <t>ул</t>
        </is>
      </c>
      <c r="C1782" s="3" t="inlineStr">
        <is>
          <t>31</t>
        </is>
      </c>
      <c r="D1782" s="3" t="inlineStr">
        <is>
          <t>3</t>
        </is>
      </c>
      <c r="E1782">
        <f>A1782&amp;"_"&amp;B1782&amp;"_"&amp;C1782&amp;"_"&amp;D1782</f>
        <v/>
      </c>
    </row>
    <row r="1783">
      <c r="A1783" s="3" t="inlineStr">
        <is>
          <t>Колпакчи</t>
        </is>
      </c>
      <c r="B1783" s="3" t="inlineStr">
        <is>
          <t>ул</t>
        </is>
      </c>
      <c r="C1783" s="3" t="inlineStr">
        <is>
          <t>31</t>
        </is>
      </c>
      <c r="D1783" s="3" t="inlineStr">
        <is>
          <t>7</t>
        </is>
      </c>
      <c r="E1783">
        <f>A1783&amp;"_"&amp;B1783&amp;"_"&amp;C1783&amp;"_"&amp;D1783</f>
        <v/>
      </c>
    </row>
    <row r="1784">
      <c r="A1784" s="3" t="inlineStr">
        <is>
          <t>Колпакчи</t>
        </is>
      </c>
      <c r="B1784" s="3" t="inlineStr">
        <is>
          <t>ул</t>
        </is>
      </c>
      <c r="C1784" s="3" t="inlineStr">
        <is>
          <t>31</t>
        </is>
      </c>
      <c r="D1784" s="3" t="inlineStr">
        <is>
          <t>6</t>
        </is>
      </c>
      <c r="E1784">
        <f>A1784&amp;"_"&amp;B1784&amp;"_"&amp;C1784&amp;"_"&amp;D1784</f>
        <v/>
      </c>
    </row>
    <row r="1785">
      <c r="A1785" s="3" t="inlineStr">
        <is>
          <t>Колпакчи</t>
        </is>
      </c>
      <c r="B1785" s="3" t="inlineStr">
        <is>
          <t>ул</t>
        </is>
      </c>
      <c r="C1785" s="3" t="inlineStr">
        <is>
          <t>32</t>
        </is>
      </c>
      <c r="D1785" s="3" t="inlineStr">
        <is>
          <t>1</t>
        </is>
      </c>
      <c r="E1785">
        <f>A1785&amp;"_"&amp;B1785&amp;"_"&amp;C1785&amp;"_"&amp;D1785</f>
        <v/>
      </c>
    </row>
    <row r="1786">
      <c r="A1786" s="3" t="inlineStr">
        <is>
          <t>Колпакчи</t>
        </is>
      </c>
      <c r="B1786" s="3" t="inlineStr">
        <is>
          <t>ул</t>
        </is>
      </c>
      <c r="C1786" s="3" t="inlineStr">
        <is>
          <t>32</t>
        </is>
      </c>
      <c r="D1786" s="3" t="inlineStr">
        <is>
          <t>8</t>
        </is>
      </c>
      <c r="E1786">
        <f>A1786&amp;"_"&amp;B1786&amp;"_"&amp;C1786&amp;"_"&amp;D1786</f>
        <v/>
      </c>
    </row>
    <row r="1787">
      <c r="A1787" s="3" t="inlineStr">
        <is>
          <t>Коммуны</t>
        </is>
      </c>
      <c r="B1787" s="3" t="inlineStr">
        <is>
          <t>ул</t>
        </is>
      </c>
      <c r="C1787" s="3" t="inlineStr">
        <is>
          <t>19</t>
        </is>
      </c>
      <c r="D1787" s="3" t="inlineStr">
        <is>
          <t>4</t>
        </is>
      </c>
      <c r="E1787">
        <f>A1787&amp;"_"&amp;B1787&amp;"_"&amp;C1787&amp;"_"&amp;D1787</f>
        <v/>
      </c>
    </row>
    <row r="1788">
      <c r="A1788" s="3" t="inlineStr">
        <is>
          <t>Коммуны</t>
        </is>
      </c>
      <c r="B1788" s="3" t="inlineStr">
        <is>
          <t>ул</t>
        </is>
      </c>
      <c r="C1788" s="3" t="inlineStr">
        <is>
          <t>19</t>
        </is>
      </c>
      <c r="D1788" s="3" t="inlineStr">
        <is>
          <t>5</t>
        </is>
      </c>
      <c r="E1788">
        <f>A1788&amp;"_"&amp;B1788&amp;"_"&amp;C1788&amp;"_"&amp;D1788</f>
        <v/>
      </c>
    </row>
    <row r="1789">
      <c r="A1789" s="3" t="inlineStr">
        <is>
          <t>Коммуны</t>
        </is>
      </c>
      <c r="B1789" s="3" t="inlineStr">
        <is>
          <t>ул</t>
        </is>
      </c>
      <c r="C1789" s="3" t="inlineStr">
        <is>
          <t>19</t>
        </is>
      </c>
      <c r="D1789" s="3" t="inlineStr">
        <is>
          <t>6</t>
        </is>
      </c>
      <c r="E1789">
        <f>A1789&amp;"_"&amp;B1789&amp;"_"&amp;C1789&amp;"_"&amp;D1789</f>
        <v/>
      </c>
    </row>
    <row r="1790">
      <c r="A1790" s="3" t="inlineStr">
        <is>
          <t>Коммуны</t>
        </is>
      </c>
      <c r="B1790" s="3" t="inlineStr">
        <is>
          <t>ул</t>
        </is>
      </c>
      <c r="C1790" s="3" t="inlineStr">
        <is>
          <t>19</t>
        </is>
      </c>
      <c r="D1790" s="3" t="inlineStr">
        <is>
          <t>9</t>
        </is>
      </c>
      <c r="E1790">
        <f>A1790&amp;"_"&amp;B1790&amp;"_"&amp;C1790&amp;"_"&amp;D1790</f>
        <v/>
      </c>
    </row>
    <row r="1791">
      <c r="A1791" s="3" t="inlineStr">
        <is>
          <t>Коммуны</t>
        </is>
      </c>
      <c r="B1791" s="3" t="inlineStr">
        <is>
          <t>ул</t>
        </is>
      </c>
      <c r="C1791" s="3" t="inlineStr">
        <is>
          <t>19</t>
        </is>
      </c>
      <c r="D1791" s="3" t="inlineStr">
        <is>
          <t>10</t>
        </is>
      </c>
      <c r="E1791">
        <f>A1791&amp;"_"&amp;B1791&amp;"_"&amp;C1791&amp;"_"&amp;D1791</f>
        <v/>
      </c>
    </row>
    <row r="1792">
      <c r="A1792" s="3" t="inlineStr">
        <is>
          <t>Коммуны</t>
        </is>
      </c>
      <c r="B1792" s="3" t="inlineStr">
        <is>
          <t>ул</t>
        </is>
      </c>
      <c r="C1792" s="3" t="inlineStr">
        <is>
          <t>19</t>
        </is>
      </c>
      <c r="D1792" s="3" t="inlineStr">
        <is>
          <t>19</t>
        </is>
      </c>
      <c r="E1792">
        <f>A1792&amp;"_"&amp;B1792&amp;"_"&amp;C1792&amp;"_"&amp;D1792</f>
        <v/>
      </c>
    </row>
    <row r="1793">
      <c r="A1793" s="3" t="inlineStr">
        <is>
          <t>Коммуны</t>
        </is>
      </c>
      <c r="B1793" s="3" t="inlineStr">
        <is>
          <t>ул</t>
        </is>
      </c>
      <c r="C1793" s="3" t="inlineStr">
        <is>
          <t>19</t>
        </is>
      </c>
      <c r="D1793" s="3" t="inlineStr">
        <is>
          <t>24</t>
        </is>
      </c>
      <c r="E1793">
        <f>A1793&amp;"_"&amp;B1793&amp;"_"&amp;C1793&amp;"_"&amp;D1793</f>
        <v/>
      </c>
    </row>
    <row r="1794">
      <c r="A1794" s="3" t="inlineStr">
        <is>
          <t>Комсомольская</t>
        </is>
      </c>
      <c r="B1794" s="3" t="inlineStr">
        <is>
          <t>ул</t>
        </is>
      </c>
      <c r="C1794" s="3" t="inlineStr">
        <is>
          <t>106</t>
        </is>
      </c>
      <c r="D1794" s="3" t="inlineStr">
        <is>
          <t>14</t>
        </is>
      </c>
      <c r="E1794">
        <f>A1794&amp;"_"&amp;B1794&amp;"_"&amp;C1794&amp;"_"&amp;D1794</f>
        <v/>
      </c>
    </row>
    <row r="1795">
      <c r="A1795" s="3" t="inlineStr">
        <is>
          <t>Комсомольская</t>
        </is>
      </c>
      <c r="B1795" s="3" t="inlineStr">
        <is>
          <t>ул</t>
        </is>
      </c>
      <c r="C1795" s="3" t="inlineStr">
        <is>
          <t>106</t>
        </is>
      </c>
      <c r="D1795" s="3" t="inlineStr">
        <is>
          <t>30-3</t>
        </is>
      </c>
      <c r="E1795">
        <f>A1795&amp;"_"&amp;B1795&amp;"_"&amp;C1795&amp;"_"&amp;D1795</f>
        <v/>
      </c>
    </row>
    <row r="1796">
      <c r="A1796" s="3" t="inlineStr">
        <is>
          <t>Комсомольская</t>
        </is>
      </c>
      <c r="B1796" s="3" t="inlineStr">
        <is>
          <t>ул</t>
        </is>
      </c>
      <c r="C1796" s="3" t="inlineStr">
        <is>
          <t>106</t>
        </is>
      </c>
      <c r="D1796" s="3" t="inlineStr">
        <is>
          <t>32</t>
        </is>
      </c>
      <c r="E1796">
        <f>A1796&amp;"_"&amp;B1796&amp;"_"&amp;C1796&amp;"_"&amp;D1796</f>
        <v/>
      </c>
    </row>
    <row r="1797">
      <c r="A1797" s="3" t="inlineStr">
        <is>
          <t>Комсомольская</t>
        </is>
      </c>
      <c r="B1797" s="3" t="inlineStr">
        <is>
          <t>ул</t>
        </is>
      </c>
      <c r="C1797" s="3" t="inlineStr">
        <is>
          <t>106</t>
        </is>
      </c>
      <c r="D1797" s="3" t="inlineStr">
        <is>
          <t>33</t>
        </is>
      </c>
      <c r="E1797">
        <f>A1797&amp;"_"&amp;B1797&amp;"_"&amp;C1797&amp;"_"&amp;D1797</f>
        <v/>
      </c>
    </row>
    <row r="1798">
      <c r="A1798" s="3" t="inlineStr">
        <is>
          <t>Комсомольская</t>
        </is>
      </c>
      <c r="B1798" s="3" t="inlineStr">
        <is>
          <t>ул</t>
        </is>
      </c>
      <c r="C1798" s="3" t="inlineStr">
        <is>
          <t>106</t>
        </is>
      </c>
      <c r="D1798" s="3" t="inlineStr">
        <is>
          <t>42</t>
        </is>
      </c>
      <c r="E1798">
        <f>A1798&amp;"_"&amp;B1798&amp;"_"&amp;C1798&amp;"_"&amp;D1798</f>
        <v/>
      </c>
    </row>
    <row r="1799">
      <c r="A1799" s="3" t="inlineStr">
        <is>
          <t>Комсомольская</t>
        </is>
      </c>
      <c r="B1799" s="3" t="inlineStr">
        <is>
          <t>ул</t>
        </is>
      </c>
      <c r="C1799" s="3" t="inlineStr">
        <is>
          <t>106</t>
        </is>
      </c>
      <c r="D1799" s="3" t="inlineStr">
        <is>
          <t>55</t>
        </is>
      </c>
      <c r="E1799">
        <f>A1799&amp;"_"&amp;B1799&amp;"_"&amp;C1799&amp;"_"&amp;D1799</f>
        <v/>
      </c>
    </row>
    <row r="1800">
      <c r="A1800" s="3" t="inlineStr">
        <is>
          <t>Комсомольская</t>
        </is>
      </c>
      <c r="B1800" s="3" t="inlineStr">
        <is>
          <t>ул</t>
        </is>
      </c>
      <c r="C1800" s="3" t="inlineStr">
        <is>
          <t>106</t>
        </is>
      </c>
      <c r="D1800" s="3" t="inlineStr">
        <is>
          <t>57</t>
        </is>
      </c>
      <c r="E1800">
        <f>A1800&amp;"_"&amp;B1800&amp;"_"&amp;C1800&amp;"_"&amp;D1800</f>
        <v/>
      </c>
    </row>
    <row r="1801">
      <c r="A1801" s="3" t="inlineStr">
        <is>
          <t>Комсомольская</t>
        </is>
      </c>
      <c r="B1801" s="3" t="inlineStr">
        <is>
          <t>ул</t>
        </is>
      </c>
      <c r="C1801" s="3" t="inlineStr">
        <is>
          <t>106</t>
        </is>
      </c>
      <c r="D1801" s="3" t="inlineStr">
        <is>
          <t>58-5</t>
        </is>
      </c>
      <c r="E1801">
        <f>A1801&amp;"_"&amp;B1801&amp;"_"&amp;C1801&amp;"_"&amp;D1801</f>
        <v/>
      </c>
    </row>
    <row r="1802">
      <c r="A1802" s="3" t="inlineStr">
        <is>
          <t>Комсомольская</t>
        </is>
      </c>
      <c r="B1802" s="3" t="inlineStr">
        <is>
          <t>ул</t>
        </is>
      </c>
      <c r="C1802" s="3" t="inlineStr">
        <is>
          <t>106</t>
        </is>
      </c>
      <c r="D1802" s="3" t="inlineStr">
        <is>
          <t>63-6</t>
        </is>
      </c>
      <c r="E1802">
        <f>A1802&amp;"_"&amp;B1802&amp;"_"&amp;C1802&amp;"_"&amp;D1802</f>
        <v/>
      </c>
    </row>
    <row r="1803">
      <c r="A1803" s="3" t="inlineStr">
        <is>
          <t>Комсомольская</t>
        </is>
      </c>
      <c r="B1803" s="3" t="inlineStr">
        <is>
          <t>ул</t>
        </is>
      </c>
      <c r="C1803" s="3" t="inlineStr">
        <is>
          <t>106</t>
        </is>
      </c>
      <c r="D1803" s="3" t="inlineStr">
        <is>
          <t>65-6</t>
        </is>
      </c>
      <c r="E1803">
        <f>A1803&amp;"_"&amp;B1803&amp;"_"&amp;C1803&amp;"_"&amp;D1803</f>
        <v/>
      </c>
    </row>
    <row r="1804">
      <c r="A1804" s="3" t="inlineStr">
        <is>
          <t>Комсомольская</t>
        </is>
      </c>
      <c r="B1804" s="3" t="inlineStr">
        <is>
          <t>ул</t>
        </is>
      </c>
      <c r="C1804" s="3" t="inlineStr">
        <is>
          <t>106</t>
        </is>
      </c>
      <c r="D1804" s="3" t="inlineStr">
        <is>
          <t>88-8</t>
        </is>
      </c>
      <c r="E1804">
        <f>A1804&amp;"_"&amp;B1804&amp;"_"&amp;C1804&amp;"_"&amp;D1804</f>
        <v/>
      </c>
    </row>
    <row r="1805">
      <c r="A1805" s="3" t="inlineStr">
        <is>
          <t>Комсомольская</t>
        </is>
      </c>
      <c r="B1805" s="3" t="inlineStr">
        <is>
          <t>ул</t>
        </is>
      </c>
      <c r="C1805" s="3" t="inlineStr">
        <is>
          <t>106</t>
        </is>
      </c>
      <c r="D1805" s="3" t="inlineStr">
        <is>
          <t>112-3</t>
        </is>
      </c>
      <c r="E1805">
        <f>A1805&amp;"_"&amp;B1805&amp;"_"&amp;C1805&amp;"_"&amp;D1805</f>
        <v/>
      </c>
    </row>
    <row r="1806">
      <c r="A1806" s="3" t="inlineStr">
        <is>
          <t>Комсомольская</t>
        </is>
      </c>
      <c r="B1806" s="3" t="inlineStr">
        <is>
          <t>ул</t>
        </is>
      </c>
      <c r="C1806" s="3" t="inlineStr">
        <is>
          <t>106</t>
        </is>
      </c>
      <c r="D1806" s="3" t="inlineStr">
        <is>
          <t>125</t>
        </is>
      </c>
      <c r="E1806">
        <f>A1806&amp;"_"&amp;B1806&amp;"_"&amp;C1806&amp;"_"&amp;D1806</f>
        <v/>
      </c>
    </row>
    <row r="1807">
      <c r="A1807" s="3" t="inlineStr">
        <is>
          <t>Комсомольская</t>
        </is>
      </c>
      <c r="B1807" s="3" t="inlineStr">
        <is>
          <t>ул</t>
        </is>
      </c>
      <c r="C1807" s="3" t="inlineStr">
        <is>
          <t>106</t>
        </is>
      </c>
      <c r="D1807" s="3" t="inlineStr">
        <is>
          <t>131</t>
        </is>
      </c>
      <c r="E1807">
        <f>A1807&amp;"_"&amp;B1807&amp;"_"&amp;C1807&amp;"_"&amp;D1807</f>
        <v/>
      </c>
    </row>
    <row r="1808">
      <c r="A1808" s="3" t="inlineStr">
        <is>
          <t>Комсомольская</t>
        </is>
      </c>
      <c r="B1808" s="3" t="inlineStr">
        <is>
          <t>ул</t>
        </is>
      </c>
      <c r="C1808" s="3" t="inlineStr">
        <is>
          <t>106</t>
        </is>
      </c>
      <c r="D1808" s="3" t="inlineStr">
        <is>
          <t>145</t>
        </is>
      </c>
      <c r="E1808">
        <f>A1808&amp;"_"&amp;B1808&amp;"_"&amp;C1808&amp;"_"&amp;D1808</f>
        <v/>
      </c>
    </row>
    <row r="1809">
      <c r="A1809" s="3" t="inlineStr">
        <is>
          <t>Комсомольская</t>
        </is>
      </c>
      <c r="B1809" s="3" t="inlineStr">
        <is>
          <t>ул</t>
        </is>
      </c>
      <c r="C1809" s="3" t="inlineStr">
        <is>
          <t>106</t>
        </is>
      </c>
      <c r="D1809" s="3" t="inlineStr">
        <is>
          <t>156-157</t>
        </is>
      </c>
      <c r="E1809">
        <f>A1809&amp;"_"&amp;B1809&amp;"_"&amp;C1809&amp;"_"&amp;D1809</f>
        <v/>
      </c>
    </row>
    <row r="1810">
      <c r="A1810" s="3" t="inlineStr">
        <is>
          <t>Комсомольская</t>
        </is>
      </c>
      <c r="B1810" s="3" t="inlineStr">
        <is>
          <t>ул</t>
        </is>
      </c>
      <c r="C1810" s="3" t="inlineStr">
        <is>
          <t>106</t>
        </is>
      </c>
      <c r="D1810" s="3" t="inlineStr">
        <is>
          <t>159</t>
        </is>
      </c>
      <c r="E1810">
        <f>A1810&amp;"_"&amp;B1810&amp;"_"&amp;C1810&amp;"_"&amp;D1810</f>
        <v/>
      </c>
    </row>
    <row r="1811">
      <c r="A1811" s="3" t="inlineStr">
        <is>
          <t>Комсомольская</t>
        </is>
      </c>
      <c r="B1811" s="3" t="inlineStr">
        <is>
          <t>ул</t>
        </is>
      </c>
      <c r="C1811" s="3" t="inlineStr">
        <is>
          <t>120</t>
        </is>
      </c>
      <c r="D1811" s="3" t="inlineStr">
        <is>
          <t>38</t>
        </is>
      </c>
      <c r="E1811">
        <f>A1811&amp;"_"&amp;B1811&amp;"_"&amp;C1811&amp;"_"&amp;D1811</f>
        <v/>
      </c>
    </row>
    <row r="1812">
      <c r="A1812" s="3" t="inlineStr">
        <is>
          <t>Комсомольская</t>
        </is>
      </c>
      <c r="B1812" s="3" t="inlineStr">
        <is>
          <t>ул</t>
        </is>
      </c>
      <c r="C1812" s="3" t="inlineStr">
        <is>
          <t>120</t>
        </is>
      </c>
      <c r="D1812" s="3" t="inlineStr">
        <is>
          <t>39</t>
        </is>
      </c>
      <c r="E1812">
        <f>A1812&amp;"_"&amp;B1812&amp;"_"&amp;C1812&amp;"_"&amp;D1812</f>
        <v/>
      </c>
    </row>
    <row r="1813">
      <c r="A1813" s="3" t="inlineStr">
        <is>
          <t>Комсомольская</t>
        </is>
      </c>
      <c r="B1813" s="3" t="inlineStr">
        <is>
          <t>ул</t>
        </is>
      </c>
      <c r="C1813" s="3" t="inlineStr">
        <is>
          <t>122</t>
        </is>
      </c>
      <c r="D1813" s="3" t="inlineStr">
        <is>
          <t>10</t>
        </is>
      </c>
      <c r="E1813">
        <f>A1813&amp;"_"&amp;B1813&amp;"_"&amp;C1813&amp;"_"&amp;D1813</f>
        <v/>
      </c>
    </row>
    <row r="1814">
      <c r="A1814" s="3" t="inlineStr">
        <is>
          <t>Комсомольская</t>
        </is>
      </c>
      <c r="B1814" s="3" t="inlineStr">
        <is>
          <t>ул</t>
        </is>
      </c>
      <c r="C1814" s="3" t="inlineStr">
        <is>
          <t>122</t>
        </is>
      </c>
      <c r="D1814" s="3" t="inlineStr">
        <is>
          <t>33</t>
        </is>
      </c>
      <c r="E1814">
        <f>A1814&amp;"_"&amp;B1814&amp;"_"&amp;C1814&amp;"_"&amp;D1814</f>
        <v/>
      </c>
    </row>
    <row r="1815">
      <c r="A1815" s="3" t="inlineStr">
        <is>
          <t>Комсомольская</t>
        </is>
      </c>
      <c r="B1815" s="3" t="inlineStr">
        <is>
          <t>ул</t>
        </is>
      </c>
      <c r="C1815" s="3" t="inlineStr">
        <is>
          <t>126</t>
        </is>
      </c>
      <c r="D1815" s="3" t="inlineStr">
        <is>
          <t>14</t>
        </is>
      </c>
      <c r="E1815">
        <f>A1815&amp;"_"&amp;B1815&amp;"_"&amp;C1815&amp;"_"&amp;D1815</f>
        <v/>
      </c>
    </row>
    <row r="1816">
      <c r="A1816" s="3" t="inlineStr">
        <is>
          <t>Комсомольская</t>
        </is>
      </c>
      <c r="B1816" s="3" t="inlineStr">
        <is>
          <t>ул</t>
        </is>
      </c>
      <c r="C1816" s="3" t="inlineStr">
        <is>
          <t>126</t>
        </is>
      </c>
      <c r="D1816" s="3" t="inlineStr">
        <is>
          <t>21</t>
        </is>
      </c>
      <c r="E1816">
        <f>A1816&amp;"_"&amp;B1816&amp;"_"&amp;C1816&amp;"_"&amp;D1816</f>
        <v/>
      </c>
    </row>
    <row r="1817">
      <c r="A1817" s="3" t="inlineStr">
        <is>
          <t>Комсомольская</t>
        </is>
      </c>
      <c r="B1817" s="3" t="inlineStr">
        <is>
          <t>ул</t>
        </is>
      </c>
      <c r="C1817" s="3" t="inlineStr">
        <is>
          <t>126</t>
        </is>
      </c>
      <c r="D1817" s="3" t="inlineStr">
        <is>
          <t>35</t>
        </is>
      </c>
      <c r="E1817">
        <f>A1817&amp;"_"&amp;B1817&amp;"_"&amp;C1817&amp;"_"&amp;D1817</f>
        <v/>
      </c>
    </row>
    <row r="1818">
      <c r="A1818" s="3" t="inlineStr">
        <is>
          <t>Комсомольская</t>
        </is>
      </c>
      <c r="B1818" s="3" t="inlineStr">
        <is>
          <t>ул</t>
        </is>
      </c>
      <c r="C1818" s="3" t="inlineStr">
        <is>
          <t>126</t>
        </is>
      </c>
      <c r="D1818" s="3" t="inlineStr">
        <is>
          <t>46</t>
        </is>
      </c>
      <c r="E1818">
        <f>A1818&amp;"_"&amp;B1818&amp;"_"&amp;C1818&amp;"_"&amp;D1818</f>
        <v/>
      </c>
    </row>
    <row r="1819">
      <c r="A1819" s="3" t="inlineStr">
        <is>
          <t>Комсомольская</t>
        </is>
      </c>
      <c r="B1819" s="3" t="inlineStr">
        <is>
          <t>ул</t>
        </is>
      </c>
      <c r="C1819" s="3" t="inlineStr">
        <is>
          <t>127</t>
        </is>
      </c>
      <c r="D1819" s="3" t="inlineStr">
        <is>
          <t>6</t>
        </is>
      </c>
      <c r="E1819">
        <f>A1819&amp;"_"&amp;B1819&amp;"_"&amp;C1819&amp;"_"&amp;D1819</f>
        <v/>
      </c>
    </row>
    <row r="1820">
      <c r="A1820" s="3" t="inlineStr">
        <is>
          <t>Комсомольская</t>
        </is>
      </c>
      <c r="B1820" s="3" t="inlineStr">
        <is>
          <t>ул</t>
        </is>
      </c>
      <c r="C1820" s="3" t="inlineStr">
        <is>
          <t>127</t>
        </is>
      </c>
      <c r="D1820" s="3" t="inlineStr">
        <is>
          <t>34</t>
        </is>
      </c>
      <c r="E1820">
        <f>A1820&amp;"_"&amp;B1820&amp;"_"&amp;C1820&amp;"_"&amp;D1820</f>
        <v/>
      </c>
    </row>
    <row r="1821">
      <c r="A1821" s="3" t="inlineStr">
        <is>
          <t>Комсомольская</t>
        </is>
      </c>
      <c r="B1821" s="3" t="inlineStr">
        <is>
          <t>ул</t>
        </is>
      </c>
      <c r="C1821" s="3" t="inlineStr">
        <is>
          <t>127</t>
        </is>
      </c>
      <c r="D1821" s="3" t="inlineStr">
        <is>
          <t>43</t>
        </is>
      </c>
      <c r="E1821">
        <f>A1821&amp;"_"&amp;B1821&amp;"_"&amp;C1821&amp;"_"&amp;D1821</f>
        <v/>
      </c>
    </row>
    <row r="1822">
      <c r="A1822" s="3" t="inlineStr">
        <is>
          <t>Комсомольская</t>
        </is>
      </c>
      <c r="B1822" s="3" t="inlineStr">
        <is>
          <t>ул</t>
        </is>
      </c>
      <c r="C1822" s="3" t="inlineStr">
        <is>
          <t>127</t>
        </is>
      </c>
      <c r="D1822" s="3" t="inlineStr">
        <is>
          <t>75</t>
        </is>
      </c>
      <c r="E1822">
        <f>A1822&amp;"_"&amp;B1822&amp;"_"&amp;C1822&amp;"_"&amp;D1822</f>
        <v/>
      </c>
    </row>
    <row r="1823">
      <c r="A1823" s="3" t="inlineStr">
        <is>
          <t>Комсомольская</t>
        </is>
      </c>
      <c r="B1823" s="3" t="inlineStr">
        <is>
          <t>ул</t>
        </is>
      </c>
      <c r="C1823" s="3" t="inlineStr">
        <is>
          <t>127</t>
        </is>
      </c>
      <c r="D1823" s="3" t="inlineStr">
        <is>
          <t>76.1</t>
        </is>
      </c>
      <c r="E1823">
        <f>A1823&amp;"_"&amp;B1823&amp;"_"&amp;C1823&amp;"_"&amp;D1823</f>
        <v/>
      </c>
    </row>
    <row r="1824">
      <c r="A1824" s="3" t="inlineStr">
        <is>
          <t>Комсомольская</t>
        </is>
      </c>
      <c r="B1824" s="3" t="inlineStr">
        <is>
          <t>ул</t>
        </is>
      </c>
      <c r="C1824" s="3" t="inlineStr">
        <is>
          <t>127</t>
        </is>
      </c>
      <c r="D1824" s="3" t="inlineStr">
        <is>
          <t>76.3</t>
        </is>
      </c>
      <c r="E1824">
        <f>A1824&amp;"_"&amp;B1824&amp;"_"&amp;C1824&amp;"_"&amp;D1824</f>
        <v/>
      </c>
    </row>
    <row r="1825">
      <c r="A1825" s="3" t="inlineStr">
        <is>
          <t>Комсомольская</t>
        </is>
      </c>
      <c r="B1825" s="3" t="inlineStr">
        <is>
          <t>ул</t>
        </is>
      </c>
      <c r="C1825" s="3" t="inlineStr">
        <is>
          <t>127</t>
        </is>
      </c>
      <c r="D1825" s="3" t="inlineStr">
        <is>
          <t>91</t>
        </is>
      </c>
      <c r="E1825">
        <f>A1825&amp;"_"&amp;B1825&amp;"_"&amp;C1825&amp;"_"&amp;D1825</f>
        <v/>
      </c>
    </row>
    <row r="1826">
      <c r="A1826" s="3" t="inlineStr">
        <is>
          <t>Комсомольская</t>
        </is>
      </c>
      <c r="B1826" s="3" t="inlineStr">
        <is>
          <t>ул</t>
        </is>
      </c>
      <c r="C1826" s="3" t="inlineStr">
        <is>
          <t>127</t>
        </is>
      </c>
      <c r="D1826" s="3" t="inlineStr">
        <is>
          <t>122</t>
        </is>
      </c>
      <c r="E1826">
        <f>A1826&amp;"_"&amp;B1826&amp;"_"&amp;C1826&amp;"_"&amp;D1826</f>
        <v/>
      </c>
    </row>
    <row r="1827">
      <c r="A1827" s="3" t="inlineStr">
        <is>
          <t>Комсомольская</t>
        </is>
      </c>
      <c r="B1827" s="3" t="inlineStr">
        <is>
          <t>ул</t>
        </is>
      </c>
      <c r="C1827" s="3" t="inlineStr">
        <is>
          <t>127</t>
        </is>
      </c>
      <c r="D1827" s="3" t="inlineStr">
        <is>
          <t>123</t>
        </is>
      </c>
      <c r="E1827">
        <f>A1827&amp;"_"&amp;B1827&amp;"_"&amp;C1827&amp;"_"&amp;D1827</f>
        <v/>
      </c>
    </row>
    <row r="1828">
      <c r="A1828" s="3" t="inlineStr">
        <is>
          <t>Комсомольская</t>
        </is>
      </c>
      <c r="B1828" s="3" t="inlineStr">
        <is>
          <t>ул</t>
        </is>
      </c>
      <c r="C1828" s="3" t="inlineStr">
        <is>
          <t>127</t>
        </is>
      </c>
      <c r="D1828" s="3" t="inlineStr">
        <is>
          <t>136</t>
        </is>
      </c>
      <c r="E1828">
        <f>A1828&amp;"_"&amp;B1828&amp;"_"&amp;C1828&amp;"_"&amp;D1828</f>
        <v/>
      </c>
    </row>
    <row r="1829">
      <c r="A1829" s="3" t="inlineStr">
        <is>
          <t>Комсомольская</t>
        </is>
      </c>
      <c r="B1829" s="3" t="inlineStr">
        <is>
          <t>ул</t>
        </is>
      </c>
      <c r="C1829" s="3" t="inlineStr">
        <is>
          <t>128</t>
        </is>
      </c>
      <c r="D1829" s="3" t="inlineStr">
        <is>
          <t>11</t>
        </is>
      </c>
      <c r="E1829">
        <f>A1829&amp;"_"&amp;B1829&amp;"_"&amp;C1829&amp;"_"&amp;D1829</f>
        <v/>
      </c>
    </row>
    <row r="1830">
      <c r="A1830" s="3" t="inlineStr">
        <is>
          <t>Комсомольская</t>
        </is>
      </c>
      <c r="B1830" s="3" t="inlineStr">
        <is>
          <t>ул</t>
        </is>
      </c>
      <c r="C1830" s="3" t="inlineStr">
        <is>
          <t>128</t>
        </is>
      </c>
      <c r="D1830" s="3" t="inlineStr">
        <is>
          <t>27</t>
        </is>
      </c>
      <c r="E1830">
        <f>A1830&amp;"_"&amp;B1830&amp;"_"&amp;C1830&amp;"_"&amp;D1830</f>
        <v/>
      </c>
    </row>
    <row r="1831">
      <c r="A1831" s="3" t="inlineStr">
        <is>
          <t>Комсомольская</t>
        </is>
      </c>
      <c r="B1831" s="3" t="inlineStr">
        <is>
          <t>ул</t>
        </is>
      </c>
      <c r="C1831" s="3" t="inlineStr">
        <is>
          <t>128</t>
        </is>
      </c>
      <c r="D1831" s="3" t="inlineStr">
        <is>
          <t>50</t>
        </is>
      </c>
      <c r="E1831">
        <f>A1831&amp;"_"&amp;B1831&amp;"_"&amp;C1831&amp;"_"&amp;D1831</f>
        <v/>
      </c>
    </row>
    <row r="1832">
      <c r="A1832" s="3" t="inlineStr">
        <is>
          <t>Комсомольская</t>
        </is>
      </c>
      <c r="B1832" s="3" t="inlineStr">
        <is>
          <t>ул</t>
        </is>
      </c>
      <c r="C1832" s="3" t="inlineStr">
        <is>
          <t>128</t>
        </is>
      </c>
      <c r="D1832" s="3" t="inlineStr">
        <is>
          <t>59</t>
        </is>
      </c>
      <c r="E1832">
        <f>A1832&amp;"_"&amp;B1832&amp;"_"&amp;C1832&amp;"_"&amp;D1832</f>
        <v/>
      </c>
    </row>
    <row r="1833">
      <c r="A1833" s="3" t="inlineStr">
        <is>
          <t>Комсомольская</t>
        </is>
      </c>
      <c r="B1833" s="3" t="inlineStr">
        <is>
          <t>ул</t>
        </is>
      </c>
      <c r="C1833" s="3" t="inlineStr">
        <is>
          <t>129</t>
        </is>
      </c>
      <c r="D1833" s="3" t="inlineStr">
        <is>
          <t>20</t>
        </is>
      </c>
      <c r="E1833">
        <f>A1833&amp;"_"&amp;B1833&amp;"_"&amp;C1833&amp;"_"&amp;D1833</f>
        <v/>
      </c>
    </row>
    <row r="1834">
      <c r="A1834" s="3" t="inlineStr">
        <is>
          <t>Комсомольская</t>
        </is>
      </c>
      <c r="B1834" s="3" t="inlineStr">
        <is>
          <t>ул</t>
        </is>
      </c>
      <c r="C1834" s="3" t="inlineStr">
        <is>
          <t>129</t>
        </is>
      </c>
      <c r="D1834" s="3" t="inlineStr">
        <is>
          <t>23</t>
        </is>
      </c>
      <c r="E1834">
        <f>A1834&amp;"_"&amp;B1834&amp;"_"&amp;C1834&amp;"_"&amp;D1834</f>
        <v/>
      </c>
    </row>
    <row r="1835">
      <c r="A1835" s="3" t="inlineStr">
        <is>
          <t>Комсомольская</t>
        </is>
      </c>
      <c r="B1835" s="3" t="inlineStr">
        <is>
          <t>ул</t>
        </is>
      </c>
      <c r="C1835" s="3" t="inlineStr">
        <is>
          <t>129</t>
        </is>
      </c>
      <c r="D1835" s="3" t="inlineStr">
        <is>
          <t>38</t>
        </is>
      </c>
      <c r="E1835">
        <f>A1835&amp;"_"&amp;B1835&amp;"_"&amp;C1835&amp;"_"&amp;D1835</f>
        <v/>
      </c>
    </row>
    <row r="1836">
      <c r="A1836" s="3" t="inlineStr">
        <is>
          <t>Комсомольская</t>
        </is>
      </c>
      <c r="B1836" s="3" t="inlineStr">
        <is>
          <t>ул</t>
        </is>
      </c>
      <c r="C1836" s="3" t="inlineStr">
        <is>
          <t>129</t>
        </is>
      </c>
      <c r="D1836" s="3" t="inlineStr">
        <is>
          <t>39</t>
        </is>
      </c>
      <c r="E1836">
        <f>A1836&amp;"_"&amp;B1836&amp;"_"&amp;C1836&amp;"_"&amp;D1836</f>
        <v/>
      </c>
    </row>
    <row r="1837">
      <c r="A1837" s="3" t="inlineStr">
        <is>
          <t>Комсомольская</t>
        </is>
      </c>
      <c r="B1837" s="3" t="inlineStr">
        <is>
          <t>ул</t>
        </is>
      </c>
      <c r="C1837" s="3" t="inlineStr">
        <is>
          <t>131</t>
        </is>
      </c>
      <c r="D1837" s="3" t="inlineStr">
        <is>
          <t>6</t>
        </is>
      </c>
      <c r="E1837">
        <f>A1837&amp;"_"&amp;B1837&amp;"_"&amp;C1837&amp;"_"&amp;D1837</f>
        <v/>
      </c>
    </row>
    <row r="1838">
      <c r="A1838" s="3" t="inlineStr">
        <is>
          <t>Комсомольская</t>
        </is>
      </c>
      <c r="B1838" s="3" t="inlineStr">
        <is>
          <t>ул</t>
        </is>
      </c>
      <c r="C1838" s="3" t="inlineStr">
        <is>
          <t>131</t>
        </is>
      </c>
      <c r="D1838" s="3" t="inlineStr">
        <is>
          <t>47</t>
        </is>
      </c>
      <c r="E1838">
        <f>A1838&amp;"_"&amp;B1838&amp;"_"&amp;C1838&amp;"_"&amp;D1838</f>
        <v/>
      </c>
    </row>
    <row r="1839">
      <c r="A1839" s="3" t="inlineStr">
        <is>
          <t>Комсомольская</t>
        </is>
      </c>
      <c r="B1839" s="3" t="inlineStr">
        <is>
          <t>ул</t>
        </is>
      </c>
      <c r="C1839" s="3" t="inlineStr">
        <is>
          <t>131</t>
        </is>
      </c>
      <c r="D1839" s="3" t="inlineStr">
        <is>
          <t>76</t>
        </is>
      </c>
      <c r="E1839">
        <f>A1839&amp;"_"&amp;B1839&amp;"_"&amp;C1839&amp;"_"&amp;D1839</f>
        <v/>
      </c>
    </row>
    <row r="1840">
      <c r="A1840" s="3" t="inlineStr">
        <is>
          <t>Комсомольская</t>
        </is>
      </c>
      <c r="B1840" s="3" t="inlineStr">
        <is>
          <t>ул</t>
        </is>
      </c>
      <c r="C1840" s="3" t="inlineStr">
        <is>
          <t>132</t>
        </is>
      </c>
      <c r="D1840" s="3" t="inlineStr">
        <is>
          <t>4</t>
        </is>
      </c>
      <c r="E1840">
        <f>A1840&amp;"_"&amp;B1840&amp;"_"&amp;C1840&amp;"_"&amp;D1840</f>
        <v/>
      </c>
    </row>
    <row r="1841">
      <c r="A1841" s="3" t="inlineStr">
        <is>
          <t>Комсомольская</t>
        </is>
      </c>
      <c r="B1841" s="3" t="inlineStr">
        <is>
          <t>ул</t>
        </is>
      </c>
      <c r="C1841" s="3" t="inlineStr">
        <is>
          <t>132</t>
        </is>
      </c>
      <c r="D1841" s="3" t="inlineStr">
        <is>
          <t>9</t>
        </is>
      </c>
      <c r="E1841">
        <f>A1841&amp;"_"&amp;B1841&amp;"_"&amp;C1841&amp;"_"&amp;D1841</f>
        <v/>
      </c>
    </row>
    <row r="1842">
      <c r="A1842" s="3" t="inlineStr">
        <is>
          <t>Комсомольская</t>
        </is>
      </c>
      <c r="B1842" s="3" t="inlineStr">
        <is>
          <t>ул</t>
        </is>
      </c>
      <c r="C1842" s="3" t="inlineStr">
        <is>
          <t>132</t>
        </is>
      </c>
      <c r="D1842" s="3" t="inlineStr">
        <is>
          <t>49</t>
        </is>
      </c>
      <c r="E1842">
        <f>A1842&amp;"_"&amp;B1842&amp;"_"&amp;C1842&amp;"_"&amp;D1842</f>
        <v/>
      </c>
    </row>
    <row r="1843">
      <c r="A1843" s="3" t="inlineStr">
        <is>
          <t>Комсомольская</t>
        </is>
      </c>
      <c r="B1843" s="3" t="inlineStr">
        <is>
          <t>ул</t>
        </is>
      </c>
      <c r="C1843" s="3" t="inlineStr">
        <is>
          <t>132</t>
        </is>
      </c>
      <c r="D1843" s="3" t="inlineStr">
        <is>
          <t>54</t>
        </is>
      </c>
      <c r="E1843">
        <f>A1843&amp;"_"&amp;B1843&amp;"_"&amp;C1843&amp;"_"&amp;D1843</f>
        <v/>
      </c>
    </row>
    <row r="1844">
      <c r="A1844" s="3" t="inlineStr">
        <is>
          <t>Комсомольская</t>
        </is>
      </c>
      <c r="B1844" s="3" t="inlineStr">
        <is>
          <t>ул</t>
        </is>
      </c>
      <c r="C1844" s="3" t="inlineStr">
        <is>
          <t>132</t>
        </is>
      </c>
      <c r="D1844" s="3" t="inlineStr">
        <is>
          <t>58</t>
        </is>
      </c>
      <c r="E1844">
        <f>A1844&amp;"_"&amp;B1844&amp;"_"&amp;C1844&amp;"_"&amp;D1844</f>
        <v/>
      </c>
    </row>
    <row r="1845">
      <c r="A1845" s="3" t="inlineStr">
        <is>
          <t>Комсомольская</t>
        </is>
      </c>
      <c r="B1845" s="3" t="inlineStr">
        <is>
          <t>ул</t>
        </is>
      </c>
      <c r="C1845" s="3" t="inlineStr">
        <is>
          <t>139</t>
        </is>
      </c>
      <c r="D1845" s="3" t="inlineStr">
        <is>
          <t>45</t>
        </is>
      </c>
      <c r="E1845">
        <f>A1845&amp;"_"&amp;B1845&amp;"_"&amp;C1845&amp;"_"&amp;D1845</f>
        <v/>
      </c>
    </row>
    <row r="1846">
      <c r="A1846" s="3" t="inlineStr">
        <is>
          <t>Комсомольская</t>
        </is>
      </c>
      <c r="B1846" s="3" t="inlineStr">
        <is>
          <t>ул</t>
        </is>
      </c>
      <c r="C1846" s="3" t="inlineStr">
        <is>
          <t>139</t>
        </is>
      </c>
      <c r="D1846" s="3" t="inlineStr">
        <is>
          <t>56</t>
        </is>
      </c>
      <c r="E1846">
        <f>A1846&amp;"_"&amp;B1846&amp;"_"&amp;C1846&amp;"_"&amp;D1846</f>
        <v/>
      </c>
    </row>
    <row r="1847">
      <c r="A1847" s="3" t="inlineStr">
        <is>
          <t>Комсомольская</t>
        </is>
      </c>
      <c r="B1847" s="3" t="inlineStr">
        <is>
          <t>ул</t>
        </is>
      </c>
      <c r="C1847" s="3" t="inlineStr">
        <is>
          <t>139</t>
        </is>
      </c>
      <c r="D1847" s="3" t="inlineStr">
        <is>
          <t>59</t>
        </is>
      </c>
      <c r="E1847">
        <f>A1847&amp;"_"&amp;B1847&amp;"_"&amp;C1847&amp;"_"&amp;D1847</f>
        <v/>
      </c>
    </row>
    <row r="1848">
      <c r="A1848" s="3" t="inlineStr">
        <is>
          <t>Комсомольская</t>
        </is>
      </c>
      <c r="B1848" s="3" t="inlineStr">
        <is>
          <t>ул</t>
        </is>
      </c>
      <c r="C1848" s="3" t="inlineStr">
        <is>
          <t>141</t>
        </is>
      </c>
      <c r="D1848" s="3" t="inlineStr">
        <is>
          <t>10</t>
        </is>
      </c>
      <c r="E1848">
        <f>A1848&amp;"_"&amp;B1848&amp;"_"&amp;C1848&amp;"_"&amp;D1848</f>
        <v/>
      </c>
    </row>
    <row r="1849">
      <c r="A1849" s="3" t="inlineStr">
        <is>
          <t>Комсомольская</t>
        </is>
      </c>
      <c r="B1849" s="3" t="inlineStr">
        <is>
          <t>ул</t>
        </is>
      </c>
      <c r="C1849" s="3" t="inlineStr">
        <is>
          <t>141</t>
        </is>
      </c>
      <c r="D1849" s="3" t="inlineStr">
        <is>
          <t>33</t>
        </is>
      </c>
      <c r="E1849">
        <f>A1849&amp;"_"&amp;B1849&amp;"_"&amp;C1849&amp;"_"&amp;D1849</f>
        <v/>
      </c>
    </row>
    <row r="1850">
      <c r="A1850" s="3" t="inlineStr">
        <is>
          <t>Комсомольская</t>
        </is>
      </c>
      <c r="B1850" s="3" t="inlineStr">
        <is>
          <t>ул</t>
        </is>
      </c>
      <c r="C1850" s="3" t="inlineStr">
        <is>
          <t>144</t>
        </is>
      </c>
      <c r="D1850" s="3" t="inlineStr">
        <is>
          <t>33</t>
        </is>
      </c>
      <c r="E1850">
        <f>A1850&amp;"_"&amp;B1850&amp;"_"&amp;C1850&amp;"_"&amp;D1850</f>
        <v/>
      </c>
    </row>
    <row r="1851">
      <c r="A1851" s="3" t="inlineStr">
        <is>
          <t>Комсомольская</t>
        </is>
      </c>
      <c r="B1851" s="3" t="inlineStr">
        <is>
          <t>ул</t>
        </is>
      </c>
      <c r="C1851" s="3" t="inlineStr">
        <is>
          <t>144</t>
        </is>
      </c>
      <c r="D1851" s="3" t="inlineStr">
        <is>
          <t>38</t>
        </is>
      </c>
      <c r="E1851">
        <f>A1851&amp;"_"&amp;B1851&amp;"_"&amp;C1851&amp;"_"&amp;D1851</f>
        <v/>
      </c>
    </row>
    <row r="1852">
      <c r="A1852" s="3" t="inlineStr">
        <is>
          <t>Комсомольская</t>
        </is>
      </c>
      <c r="B1852" s="3" t="inlineStr">
        <is>
          <t>ул</t>
        </is>
      </c>
      <c r="C1852" s="3" t="inlineStr">
        <is>
          <t>144</t>
        </is>
      </c>
      <c r="D1852" s="3" t="inlineStr">
        <is>
          <t>63</t>
        </is>
      </c>
      <c r="E1852">
        <f>A1852&amp;"_"&amp;B1852&amp;"_"&amp;C1852&amp;"_"&amp;D1852</f>
        <v/>
      </c>
    </row>
    <row r="1853">
      <c r="A1853" s="3" t="inlineStr">
        <is>
          <t>Комсомольская</t>
        </is>
      </c>
      <c r="B1853" s="3" t="inlineStr">
        <is>
          <t>ул</t>
        </is>
      </c>
      <c r="C1853" s="3" t="inlineStr">
        <is>
          <t>144</t>
        </is>
      </c>
      <c r="D1853" s="3" t="inlineStr">
        <is>
          <t>66</t>
        </is>
      </c>
      <c r="E1853">
        <f>A1853&amp;"_"&amp;B1853&amp;"_"&amp;C1853&amp;"_"&amp;D1853</f>
        <v/>
      </c>
    </row>
    <row r="1854">
      <c r="A1854" s="3" t="inlineStr">
        <is>
          <t>Комсомольская</t>
        </is>
      </c>
      <c r="B1854" s="3" t="inlineStr">
        <is>
          <t>ул</t>
        </is>
      </c>
      <c r="C1854" s="3" t="inlineStr">
        <is>
          <t>144</t>
        </is>
      </c>
      <c r="D1854" s="3" t="inlineStr">
        <is>
          <t>67</t>
        </is>
      </c>
      <c r="E1854">
        <f>A1854&amp;"_"&amp;B1854&amp;"_"&amp;C1854&amp;"_"&amp;D1854</f>
        <v/>
      </c>
    </row>
    <row r="1855">
      <c r="A1855" s="3" t="inlineStr">
        <is>
          <t>Комсомольская</t>
        </is>
      </c>
      <c r="B1855" s="3" t="inlineStr">
        <is>
          <t>ул</t>
        </is>
      </c>
      <c r="C1855" s="3" t="inlineStr">
        <is>
          <t>165</t>
        </is>
      </c>
      <c r="D1855" s="3" t="inlineStr">
        <is>
          <t>14</t>
        </is>
      </c>
      <c r="E1855">
        <f>A1855&amp;"_"&amp;B1855&amp;"_"&amp;C1855&amp;"_"&amp;D1855</f>
        <v/>
      </c>
    </row>
    <row r="1856">
      <c r="A1856" s="3" t="inlineStr">
        <is>
          <t>Комсомольская</t>
        </is>
      </c>
      <c r="B1856" s="3" t="inlineStr">
        <is>
          <t>ул</t>
        </is>
      </c>
      <c r="C1856" s="3" t="inlineStr">
        <is>
          <t>165</t>
        </is>
      </c>
      <c r="D1856" s="3" t="inlineStr">
        <is>
          <t>26</t>
        </is>
      </c>
      <c r="E1856">
        <f>A1856&amp;"_"&amp;B1856&amp;"_"&amp;C1856&amp;"_"&amp;D1856</f>
        <v/>
      </c>
    </row>
    <row r="1857">
      <c r="A1857" s="3" t="inlineStr">
        <is>
          <t>Комсомольская</t>
        </is>
      </c>
      <c r="B1857" s="3" t="inlineStr">
        <is>
          <t>ул</t>
        </is>
      </c>
      <c r="C1857" s="3" t="inlineStr">
        <is>
          <t>165</t>
        </is>
      </c>
      <c r="D1857" s="3" t="inlineStr">
        <is>
          <t>35</t>
        </is>
      </c>
      <c r="E1857">
        <f>A1857&amp;"_"&amp;B1857&amp;"_"&amp;C1857&amp;"_"&amp;D1857</f>
        <v/>
      </c>
    </row>
    <row r="1858">
      <c r="A1858" s="3" t="inlineStr">
        <is>
          <t>Комсомольская</t>
        </is>
      </c>
      <c r="B1858" s="3" t="inlineStr">
        <is>
          <t>ул</t>
        </is>
      </c>
      <c r="C1858" s="3" t="inlineStr">
        <is>
          <t>169</t>
        </is>
      </c>
      <c r="D1858" s="3" t="inlineStr">
        <is>
          <t>2</t>
        </is>
      </c>
      <c r="E1858">
        <f>A1858&amp;"_"&amp;B1858&amp;"_"&amp;C1858&amp;"_"&amp;D1858</f>
        <v/>
      </c>
    </row>
    <row r="1859">
      <c r="A1859" s="3" t="inlineStr">
        <is>
          <t>Комсомольская</t>
        </is>
      </c>
      <c r="B1859" s="3" t="inlineStr">
        <is>
          <t>ул</t>
        </is>
      </c>
      <c r="C1859" s="3" t="inlineStr">
        <is>
          <t>169</t>
        </is>
      </c>
      <c r="D1859" s="3" t="inlineStr">
        <is>
          <t>2/1</t>
        </is>
      </c>
      <c r="E1859">
        <f>A1859&amp;"_"&amp;B1859&amp;"_"&amp;C1859&amp;"_"&amp;D1859</f>
        <v/>
      </c>
    </row>
    <row r="1860">
      <c r="A1860" s="3" t="inlineStr">
        <is>
          <t>Комсомольская</t>
        </is>
      </c>
      <c r="B1860" s="3" t="inlineStr">
        <is>
          <t>ул</t>
        </is>
      </c>
      <c r="C1860" s="3" t="inlineStr">
        <is>
          <t>169</t>
        </is>
      </c>
      <c r="D1860" s="3" t="inlineStr">
        <is>
          <t>2/2</t>
        </is>
      </c>
      <c r="E1860">
        <f>A1860&amp;"_"&amp;B1860&amp;"_"&amp;C1860&amp;"_"&amp;D1860</f>
        <v/>
      </c>
    </row>
    <row r="1861">
      <c r="A1861" s="3" t="inlineStr">
        <is>
          <t>Комсомольская</t>
        </is>
      </c>
      <c r="B1861" s="3" t="inlineStr">
        <is>
          <t>ул</t>
        </is>
      </c>
      <c r="C1861" s="3" t="inlineStr">
        <is>
          <t>169</t>
        </is>
      </c>
      <c r="D1861" s="3" t="inlineStr">
        <is>
          <t>5.1</t>
        </is>
      </c>
      <c r="E1861">
        <f>A1861&amp;"_"&amp;B1861&amp;"_"&amp;C1861&amp;"_"&amp;D1861</f>
        <v/>
      </c>
    </row>
    <row r="1862" ht="31.5" customHeight="1">
      <c r="A1862" s="3" t="inlineStr">
        <is>
          <t>Комсомольская</t>
        </is>
      </c>
      <c r="B1862" s="3" t="inlineStr">
        <is>
          <t>ул</t>
        </is>
      </c>
      <c r="C1862" s="3" t="inlineStr">
        <is>
          <t>174</t>
        </is>
      </c>
      <c r="D1862" s="6" t="inlineStr">
        <is>
          <t>6</t>
        </is>
      </c>
      <c r="E1862">
        <f>A1862&amp;"_"&amp;B1862&amp;"_"&amp;C1862&amp;"_"&amp;D1862</f>
        <v/>
      </c>
    </row>
    <row r="1863">
      <c r="A1863" s="3" t="inlineStr">
        <is>
          <t>Комсомольская</t>
        </is>
      </c>
      <c r="B1863" s="3" t="inlineStr">
        <is>
          <t>ул</t>
        </is>
      </c>
      <c r="C1863" s="3" t="inlineStr">
        <is>
          <t>174</t>
        </is>
      </c>
      <c r="D1863" s="3" t="inlineStr">
        <is>
          <t>6</t>
        </is>
      </c>
      <c r="E1863">
        <f>A1863&amp;"_"&amp;B1863&amp;"_"&amp;C1863&amp;"_"&amp;D1863</f>
        <v/>
      </c>
    </row>
    <row r="1864">
      <c r="A1864" s="3" t="inlineStr">
        <is>
          <t>Комсомольская</t>
        </is>
      </c>
      <c r="B1864" s="3" t="inlineStr">
        <is>
          <t>ул</t>
        </is>
      </c>
      <c r="C1864" s="3" t="inlineStr">
        <is>
          <t>183</t>
        </is>
      </c>
      <c r="D1864" s="3" t="inlineStr">
        <is>
          <t>43</t>
        </is>
      </c>
      <c r="E1864">
        <f>A1864&amp;"_"&amp;B1864&amp;"_"&amp;C1864&amp;"_"&amp;D1864</f>
        <v/>
      </c>
    </row>
    <row r="1865">
      <c r="A1865" s="3" t="inlineStr">
        <is>
          <t>Комсомольская</t>
        </is>
      </c>
      <c r="B1865" s="3" t="inlineStr">
        <is>
          <t>ул</t>
        </is>
      </c>
      <c r="C1865" s="3" t="inlineStr">
        <is>
          <t>183</t>
        </is>
      </c>
      <c r="D1865" s="3" t="inlineStr">
        <is>
          <t>48</t>
        </is>
      </c>
      <c r="E1865">
        <f>A1865&amp;"_"&amp;B1865&amp;"_"&amp;C1865&amp;"_"&amp;D1865</f>
        <v/>
      </c>
    </row>
    <row r="1866" ht="63" customHeight="1">
      <c r="A1866" s="3" t="inlineStr">
        <is>
          <t>Комсомольская</t>
        </is>
      </c>
      <c r="B1866" s="3" t="inlineStr">
        <is>
          <t>ул</t>
        </is>
      </c>
      <c r="C1866" s="3" t="inlineStr">
        <is>
          <t>189</t>
        </is>
      </c>
      <c r="D1866" s="6" t="inlineStr">
        <is>
          <t>22</t>
        </is>
      </c>
      <c r="E1866">
        <f>A1866&amp;"_"&amp;B1866&amp;"_"&amp;C1866&amp;"_"&amp;D1866</f>
        <v/>
      </c>
    </row>
    <row r="1867">
      <c r="A1867" s="3" t="inlineStr">
        <is>
          <t>Комсомольская</t>
        </is>
      </c>
      <c r="B1867" s="3" t="inlineStr">
        <is>
          <t>ул</t>
        </is>
      </c>
      <c r="C1867" s="3" t="inlineStr">
        <is>
          <t>191</t>
        </is>
      </c>
      <c r="D1867" s="3" t="inlineStr">
        <is>
          <t>28</t>
        </is>
      </c>
      <c r="E1867">
        <f>A1867&amp;"_"&amp;B1867&amp;"_"&amp;C1867&amp;"_"&amp;D1867</f>
        <v/>
      </c>
    </row>
    <row r="1868">
      <c r="A1868" s="3" t="inlineStr">
        <is>
          <t>Комсомольская</t>
        </is>
      </c>
      <c r="B1868" s="3" t="inlineStr">
        <is>
          <t>ул</t>
        </is>
      </c>
      <c r="C1868" s="3" t="inlineStr">
        <is>
          <t>191</t>
        </is>
      </c>
      <c r="D1868" s="3" t="inlineStr">
        <is>
          <t>39</t>
        </is>
      </c>
      <c r="E1868">
        <f>A1868&amp;"_"&amp;B1868&amp;"_"&amp;C1868&amp;"_"&amp;D1868</f>
        <v/>
      </c>
    </row>
    <row r="1869">
      <c r="A1869" s="3" t="inlineStr">
        <is>
          <t>Комсомольская</t>
        </is>
      </c>
      <c r="B1869" s="3" t="inlineStr">
        <is>
          <t>ул</t>
        </is>
      </c>
      <c r="C1869" s="3" t="inlineStr">
        <is>
          <t>191</t>
        </is>
      </c>
      <c r="D1869" s="3" t="inlineStr">
        <is>
          <t>86</t>
        </is>
      </c>
      <c r="E1869">
        <f>A1869&amp;"_"&amp;B1869&amp;"_"&amp;C1869&amp;"_"&amp;D1869</f>
        <v/>
      </c>
    </row>
    <row r="1870">
      <c r="A1870" s="3" t="inlineStr">
        <is>
          <t>Комсомольская</t>
        </is>
      </c>
      <c r="B1870" s="3" t="inlineStr">
        <is>
          <t>ул</t>
        </is>
      </c>
      <c r="C1870" s="3" t="inlineStr">
        <is>
          <t>191</t>
        </is>
      </c>
      <c r="D1870" s="3" t="inlineStr">
        <is>
          <t>93</t>
        </is>
      </c>
      <c r="E1870">
        <f>A1870&amp;"_"&amp;B1870&amp;"_"&amp;C1870&amp;"_"&amp;D1870</f>
        <v/>
      </c>
    </row>
    <row r="1871">
      <c r="A1871" s="3" t="inlineStr">
        <is>
          <t>Комсомольская</t>
        </is>
      </c>
      <c r="B1871" s="3" t="inlineStr">
        <is>
          <t>ул</t>
        </is>
      </c>
      <c r="C1871" s="3" t="inlineStr">
        <is>
          <t>191</t>
        </is>
      </c>
      <c r="D1871" s="3" t="inlineStr">
        <is>
          <t>113</t>
        </is>
      </c>
      <c r="E1871">
        <f>A1871&amp;"_"&amp;B1871&amp;"_"&amp;C1871&amp;"_"&amp;D1871</f>
        <v/>
      </c>
    </row>
    <row r="1872">
      <c r="A1872" s="3" t="inlineStr">
        <is>
          <t>Комсомольская</t>
        </is>
      </c>
      <c r="B1872" s="3" t="inlineStr">
        <is>
          <t>ул</t>
        </is>
      </c>
      <c r="C1872" s="3" t="inlineStr">
        <is>
          <t>191</t>
        </is>
      </c>
      <c r="D1872" s="3" t="inlineStr">
        <is>
          <t>116</t>
        </is>
      </c>
      <c r="E1872">
        <f>A1872&amp;"_"&amp;B1872&amp;"_"&amp;C1872&amp;"_"&amp;D1872</f>
        <v/>
      </c>
    </row>
    <row r="1873">
      <c r="A1873" s="3" t="inlineStr">
        <is>
          <t>Комсомольская</t>
        </is>
      </c>
      <c r="B1873" s="3" t="inlineStr">
        <is>
          <t>ул</t>
        </is>
      </c>
      <c r="C1873" s="3" t="inlineStr">
        <is>
          <t>191</t>
        </is>
      </c>
      <c r="D1873" s="3" t="inlineStr">
        <is>
          <t>117</t>
        </is>
      </c>
      <c r="E1873">
        <f>A1873&amp;"_"&amp;B1873&amp;"_"&amp;C1873&amp;"_"&amp;D1873</f>
        <v/>
      </c>
    </row>
    <row r="1874">
      <c r="A1874" s="3" t="inlineStr">
        <is>
          <t>Комсомольская</t>
        </is>
      </c>
      <c r="B1874" s="3" t="inlineStr">
        <is>
          <t>ул</t>
        </is>
      </c>
      <c r="C1874" s="3" t="inlineStr">
        <is>
          <t>191</t>
        </is>
      </c>
      <c r="D1874" s="3" t="inlineStr">
        <is>
          <t>125</t>
        </is>
      </c>
      <c r="E1874">
        <f>A1874&amp;"_"&amp;B1874&amp;"_"&amp;C1874&amp;"_"&amp;D1874</f>
        <v/>
      </c>
    </row>
    <row r="1875">
      <c r="A1875" s="3" t="inlineStr">
        <is>
          <t>Комсомольская</t>
        </is>
      </c>
      <c r="B1875" s="3" t="inlineStr">
        <is>
          <t>ул</t>
        </is>
      </c>
      <c r="C1875" s="3" t="inlineStr">
        <is>
          <t>192</t>
        </is>
      </c>
      <c r="D1875" s="3" t="inlineStr">
        <is>
          <t>20</t>
        </is>
      </c>
      <c r="E1875">
        <f>A1875&amp;"_"&amp;B1875&amp;"_"&amp;C1875&amp;"_"&amp;D1875</f>
        <v/>
      </c>
    </row>
    <row r="1876">
      <c r="A1876" s="3" t="inlineStr">
        <is>
          <t>Комсомольская</t>
        </is>
      </c>
      <c r="B1876" s="3" t="inlineStr">
        <is>
          <t>ул</t>
        </is>
      </c>
      <c r="C1876" s="3" t="inlineStr">
        <is>
          <t>192</t>
        </is>
      </c>
      <c r="D1876" s="3" t="inlineStr">
        <is>
          <t>63</t>
        </is>
      </c>
      <c r="E1876">
        <f>A1876&amp;"_"&amp;B1876&amp;"_"&amp;C1876&amp;"_"&amp;D1876</f>
        <v/>
      </c>
    </row>
    <row r="1877">
      <c r="A1877" s="3" t="inlineStr">
        <is>
          <t>Комсомольская</t>
        </is>
      </c>
      <c r="B1877" s="3" t="inlineStr">
        <is>
          <t>ул</t>
        </is>
      </c>
      <c r="C1877" s="3" t="inlineStr">
        <is>
          <t>192</t>
        </is>
      </c>
      <c r="D1877" s="3" t="inlineStr">
        <is>
          <t>65</t>
        </is>
      </c>
      <c r="E1877">
        <f>A1877&amp;"_"&amp;B1877&amp;"_"&amp;C1877&amp;"_"&amp;D1877</f>
        <v/>
      </c>
    </row>
    <row r="1878">
      <c r="A1878" s="3" t="inlineStr">
        <is>
          <t>Комсомольская</t>
        </is>
      </c>
      <c r="B1878" s="3" t="inlineStr">
        <is>
          <t>ул</t>
        </is>
      </c>
      <c r="C1878" s="3" t="inlineStr">
        <is>
          <t>192</t>
        </is>
      </c>
      <c r="D1878" s="3" t="inlineStr">
        <is>
          <t>69</t>
        </is>
      </c>
      <c r="E1878">
        <f>A1878&amp;"_"&amp;B1878&amp;"_"&amp;C1878&amp;"_"&amp;D1878</f>
        <v/>
      </c>
    </row>
    <row r="1879">
      <c r="A1879" s="3" t="inlineStr">
        <is>
          <t>Комсомольская</t>
        </is>
      </c>
      <c r="B1879" s="3" t="inlineStr">
        <is>
          <t>ул</t>
        </is>
      </c>
      <c r="C1879" s="3" t="inlineStr">
        <is>
          <t>192</t>
        </is>
      </c>
      <c r="D1879" s="3" t="inlineStr">
        <is>
          <t>70</t>
        </is>
      </c>
      <c r="E1879">
        <f>A1879&amp;"_"&amp;B1879&amp;"_"&amp;C1879&amp;"_"&amp;D1879</f>
        <v/>
      </c>
    </row>
    <row r="1880">
      <c r="A1880" s="3" t="inlineStr">
        <is>
          <t>Комсомольская</t>
        </is>
      </c>
      <c r="B1880" s="3" t="inlineStr">
        <is>
          <t>ул</t>
        </is>
      </c>
      <c r="C1880" s="3" t="inlineStr">
        <is>
          <t>193</t>
        </is>
      </c>
      <c r="D1880" s="3" t="inlineStr">
        <is>
          <t>88</t>
        </is>
      </c>
      <c r="E1880">
        <f>A1880&amp;"_"&amp;B1880&amp;"_"&amp;C1880&amp;"_"&amp;D1880</f>
        <v/>
      </c>
    </row>
    <row r="1881">
      <c r="A1881" s="3" t="inlineStr">
        <is>
          <t>Комсомольская</t>
        </is>
      </c>
      <c r="B1881" s="3" t="inlineStr">
        <is>
          <t>ул</t>
        </is>
      </c>
      <c r="C1881" s="3" t="inlineStr">
        <is>
          <t>193</t>
        </is>
      </c>
      <c r="D1881" s="3" t="inlineStr">
        <is>
          <t>120</t>
        </is>
      </c>
      <c r="E1881">
        <f>A1881&amp;"_"&amp;B1881&amp;"_"&amp;C1881&amp;"_"&amp;D1881</f>
        <v/>
      </c>
    </row>
    <row r="1882" ht="31.5" customHeight="1">
      <c r="A1882" s="3" t="inlineStr">
        <is>
          <t>Комсомольская</t>
        </is>
      </c>
      <c r="B1882" s="3" t="inlineStr">
        <is>
          <t>ул</t>
        </is>
      </c>
      <c r="C1882" s="3" t="inlineStr">
        <is>
          <t>194</t>
        </is>
      </c>
      <c r="D1882" s="6" t="inlineStr">
        <is>
          <t>29</t>
        </is>
      </c>
      <c r="E1882">
        <f>A1882&amp;"_"&amp;B1882&amp;"_"&amp;C1882&amp;"_"&amp;D1882</f>
        <v/>
      </c>
    </row>
    <row r="1883">
      <c r="A1883" s="3" t="inlineStr">
        <is>
          <t>Комсомольская</t>
        </is>
      </c>
      <c r="B1883" s="3" t="inlineStr">
        <is>
          <t>ул</t>
        </is>
      </c>
      <c r="C1883" s="3" t="inlineStr">
        <is>
          <t>196</t>
        </is>
      </c>
      <c r="D1883" s="3" t="inlineStr">
        <is>
          <t>10</t>
        </is>
      </c>
      <c r="E1883">
        <f>A1883&amp;"_"&amp;B1883&amp;"_"&amp;C1883&amp;"_"&amp;D1883</f>
        <v/>
      </c>
    </row>
    <row r="1884">
      <c r="A1884" s="3" t="inlineStr">
        <is>
          <t>Комсомольская</t>
        </is>
      </c>
      <c r="B1884" s="3" t="inlineStr">
        <is>
          <t>ул</t>
        </is>
      </c>
      <c r="C1884" s="3" t="inlineStr">
        <is>
          <t>196</t>
        </is>
      </c>
      <c r="D1884" s="3" t="inlineStr">
        <is>
          <t>30</t>
        </is>
      </c>
      <c r="E1884">
        <f>A1884&amp;"_"&amp;B1884&amp;"_"&amp;C1884&amp;"_"&amp;D1884</f>
        <v/>
      </c>
    </row>
    <row r="1885">
      <c r="A1885" s="3" t="inlineStr">
        <is>
          <t>Комсомольская</t>
        </is>
      </c>
      <c r="B1885" s="3" t="inlineStr">
        <is>
          <t>ул</t>
        </is>
      </c>
      <c r="C1885" s="3" t="inlineStr">
        <is>
          <t>196</t>
        </is>
      </c>
      <c r="D1885" s="3" t="inlineStr">
        <is>
          <t>38</t>
        </is>
      </c>
      <c r="E1885">
        <f>A1885&amp;"_"&amp;B1885&amp;"_"&amp;C1885&amp;"_"&amp;D1885</f>
        <v/>
      </c>
    </row>
    <row r="1886">
      <c r="A1886" s="3" t="inlineStr">
        <is>
          <t>Комсомольская</t>
        </is>
      </c>
      <c r="B1886" s="3" t="inlineStr">
        <is>
          <t>ул</t>
        </is>
      </c>
      <c r="C1886" s="3" t="inlineStr">
        <is>
          <t>196</t>
        </is>
      </c>
      <c r="D1886" s="3" t="inlineStr">
        <is>
          <t>40</t>
        </is>
      </c>
      <c r="E1886">
        <f>A1886&amp;"_"&amp;B1886&amp;"_"&amp;C1886&amp;"_"&amp;D1886</f>
        <v/>
      </c>
    </row>
    <row r="1887">
      <c r="A1887" s="3" t="inlineStr">
        <is>
          <t>Комсомольская</t>
        </is>
      </c>
      <c r="B1887" s="3" t="inlineStr">
        <is>
          <t>ул</t>
        </is>
      </c>
      <c r="C1887" s="3" t="inlineStr">
        <is>
          <t>196</t>
        </is>
      </c>
      <c r="D1887" s="3" t="inlineStr">
        <is>
          <t>56</t>
        </is>
      </c>
      <c r="E1887">
        <f>A1887&amp;"_"&amp;B1887&amp;"_"&amp;C1887&amp;"_"&amp;D1887</f>
        <v/>
      </c>
    </row>
    <row r="1888">
      <c r="A1888" s="3" t="inlineStr">
        <is>
          <t>Комсомольская</t>
        </is>
      </c>
      <c r="B1888" s="3" t="inlineStr">
        <is>
          <t>ул</t>
        </is>
      </c>
      <c r="C1888" s="3" t="inlineStr">
        <is>
          <t>198</t>
        </is>
      </c>
      <c r="D1888" s="3" t="inlineStr">
        <is>
          <t>9</t>
        </is>
      </c>
      <c r="E1888">
        <f>A1888&amp;"_"&amp;B1888&amp;"_"&amp;C1888&amp;"_"&amp;D1888</f>
        <v/>
      </c>
    </row>
    <row r="1889">
      <c r="A1889" s="3" t="inlineStr">
        <is>
          <t>Комсомольская</t>
        </is>
      </c>
      <c r="B1889" s="3" t="inlineStr">
        <is>
          <t>ул</t>
        </is>
      </c>
      <c r="C1889" s="3" t="inlineStr">
        <is>
          <t>198</t>
        </is>
      </c>
      <c r="D1889" s="3" t="inlineStr">
        <is>
          <t>33</t>
        </is>
      </c>
      <c r="E1889">
        <f>A1889&amp;"_"&amp;B1889&amp;"_"&amp;C1889&amp;"_"&amp;D1889</f>
        <v/>
      </c>
    </row>
    <row r="1890">
      <c r="A1890" s="3" t="inlineStr">
        <is>
          <t>Комсомольская</t>
        </is>
      </c>
      <c r="B1890" s="3" t="inlineStr">
        <is>
          <t>ул</t>
        </is>
      </c>
      <c r="C1890" s="3" t="inlineStr">
        <is>
          <t>198</t>
        </is>
      </c>
      <c r="D1890" s="3" t="inlineStr">
        <is>
          <t>37</t>
        </is>
      </c>
      <c r="E1890">
        <f>A1890&amp;"_"&amp;B1890&amp;"_"&amp;C1890&amp;"_"&amp;D1890</f>
        <v/>
      </c>
    </row>
    <row r="1891">
      <c r="A1891" s="3" t="inlineStr">
        <is>
          <t>Комсомольская</t>
        </is>
      </c>
      <c r="B1891" s="3" t="inlineStr">
        <is>
          <t>ул</t>
        </is>
      </c>
      <c r="C1891" s="3" t="inlineStr">
        <is>
          <t>198</t>
        </is>
      </c>
      <c r="D1891" s="3" t="inlineStr">
        <is>
          <t>49</t>
        </is>
      </c>
      <c r="E1891">
        <f>A1891&amp;"_"&amp;B1891&amp;"_"&amp;C1891&amp;"_"&amp;D1891</f>
        <v/>
      </c>
    </row>
    <row r="1892">
      <c r="A1892" s="3" t="inlineStr">
        <is>
          <t>Комсомольская</t>
        </is>
      </c>
      <c r="B1892" s="3" t="inlineStr">
        <is>
          <t>ул</t>
        </is>
      </c>
      <c r="C1892" s="3" t="inlineStr">
        <is>
          <t>20</t>
        </is>
      </c>
      <c r="D1892" s="3" t="inlineStr">
        <is>
          <t>5</t>
        </is>
      </c>
      <c r="E1892">
        <f>A1892&amp;"_"&amp;B1892&amp;"_"&amp;C1892&amp;"_"&amp;D1892</f>
        <v/>
      </c>
    </row>
    <row r="1893">
      <c r="A1893" s="3" t="inlineStr">
        <is>
          <t>Комсомольская</t>
        </is>
      </c>
      <c r="B1893" s="3" t="inlineStr">
        <is>
          <t>ул</t>
        </is>
      </c>
      <c r="C1893" s="3" t="inlineStr">
        <is>
          <t>20</t>
        </is>
      </c>
      <c r="D1893" s="3" t="inlineStr">
        <is>
          <t>19</t>
        </is>
      </c>
      <c r="E1893">
        <f>A1893&amp;"_"&amp;B1893&amp;"_"&amp;C1893&amp;"_"&amp;D1893</f>
        <v/>
      </c>
    </row>
    <row r="1894">
      <c r="A1894" s="3" t="inlineStr">
        <is>
          <t>Комсомольская</t>
        </is>
      </c>
      <c r="B1894" s="3" t="inlineStr">
        <is>
          <t>ул</t>
        </is>
      </c>
      <c r="C1894" s="3" t="inlineStr">
        <is>
          <t>200</t>
        </is>
      </c>
      <c r="D1894" s="3" t="inlineStr">
        <is>
          <t>5</t>
        </is>
      </c>
      <c r="E1894">
        <f>A1894&amp;"_"&amp;B1894&amp;"_"&amp;C1894&amp;"_"&amp;D1894</f>
        <v/>
      </c>
    </row>
    <row r="1895">
      <c r="A1895" s="3" t="inlineStr">
        <is>
          <t>Комсомольская</t>
        </is>
      </c>
      <c r="B1895" s="3" t="inlineStr">
        <is>
          <t>ул</t>
        </is>
      </c>
      <c r="C1895" s="3" t="inlineStr">
        <is>
          <t>200</t>
        </is>
      </c>
      <c r="D1895" s="3" t="inlineStr">
        <is>
          <t>10</t>
        </is>
      </c>
      <c r="E1895">
        <f>A1895&amp;"_"&amp;B1895&amp;"_"&amp;C1895&amp;"_"&amp;D1895</f>
        <v/>
      </c>
    </row>
    <row r="1896">
      <c r="A1896" s="3" t="inlineStr">
        <is>
          <t>Комсомольская</t>
        </is>
      </c>
      <c r="B1896" s="3" t="inlineStr">
        <is>
          <t>ул</t>
        </is>
      </c>
      <c r="C1896" s="3" t="inlineStr">
        <is>
          <t>200</t>
        </is>
      </c>
      <c r="D1896" s="3" t="inlineStr">
        <is>
          <t>18</t>
        </is>
      </c>
      <c r="E1896">
        <f>A1896&amp;"_"&amp;B1896&amp;"_"&amp;C1896&amp;"_"&amp;D1896</f>
        <v/>
      </c>
    </row>
    <row r="1897">
      <c r="A1897" s="3" t="inlineStr">
        <is>
          <t>Комсомольская</t>
        </is>
      </c>
      <c r="B1897" s="3" t="inlineStr">
        <is>
          <t>ул</t>
        </is>
      </c>
      <c r="C1897" s="3" t="inlineStr">
        <is>
          <t>200</t>
        </is>
      </c>
      <c r="D1897" s="3" t="inlineStr">
        <is>
          <t>33</t>
        </is>
      </c>
      <c r="E1897">
        <f>A1897&amp;"_"&amp;B1897&amp;"_"&amp;C1897&amp;"_"&amp;D1897</f>
        <v/>
      </c>
    </row>
    <row r="1898">
      <c r="A1898" s="3" t="inlineStr">
        <is>
          <t>Комсомольская</t>
        </is>
      </c>
      <c r="B1898" s="3" t="inlineStr">
        <is>
          <t>ул</t>
        </is>
      </c>
      <c r="C1898" s="3" t="inlineStr">
        <is>
          <t>200</t>
        </is>
      </c>
      <c r="D1898" s="3" t="inlineStr">
        <is>
          <t>57</t>
        </is>
      </c>
      <c r="E1898">
        <f>A1898&amp;"_"&amp;B1898&amp;"_"&amp;C1898&amp;"_"&amp;D1898</f>
        <v/>
      </c>
    </row>
    <row r="1899">
      <c r="A1899" s="3" t="inlineStr">
        <is>
          <t>Комсомольская</t>
        </is>
      </c>
      <c r="B1899" s="3" t="inlineStr">
        <is>
          <t>ул</t>
        </is>
      </c>
      <c r="C1899" s="3" t="inlineStr">
        <is>
          <t>200</t>
        </is>
      </c>
      <c r="D1899" s="3" t="inlineStr">
        <is>
          <t>62</t>
        </is>
      </c>
      <c r="E1899">
        <f>A1899&amp;"_"&amp;B1899&amp;"_"&amp;C1899&amp;"_"&amp;D1899</f>
        <v/>
      </c>
    </row>
    <row r="1900">
      <c r="A1900" s="3" t="inlineStr">
        <is>
          <t>Комсомольская</t>
        </is>
      </c>
      <c r="B1900" s="3" t="inlineStr">
        <is>
          <t>ул</t>
        </is>
      </c>
      <c r="C1900" s="3" t="inlineStr">
        <is>
          <t>200</t>
        </is>
      </c>
      <c r="D1900" s="3" t="inlineStr">
        <is>
          <t>65</t>
        </is>
      </c>
      <c r="E1900">
        <f>A1900&amp;"_"&amp;B1900&amp;"_"&amp;C1900&amp;"_"&amp;D1900</f>
        <v/>
      </c>
    </row>
    <row r="1901">
      <c r="A1901" s="3" t="inlineStr">
        <is>
          <t>Комсомольская</t>
        </is>
      </c>
      <c r="B1901" s="3" t="inlineStr">
        <is>
          <t>ул</t>
        </is>
      </c>
      <c r="C1901" s="3" t="inlineStr">
        <is>
          <t>200</t>
        </is>
      </c>
      <c r="D1901" s="3" t="inlineStr">
        <is>
          <t>77</t>
        </is>
      </c>
      <c r="E1901">
        <f>A1901&amp;"_"&amp;B1901&amp;"_"&amp;C1901&amp;"_"&amp;D1901</f>
        <v/>
      </c>
    </row>
    <row r="1902">
      <c r="A1902" s="3" t="inlineStr">
        <is>
          <t>Комсомольская</t>
        </is>
      </c>
      <c r="B1902" s="3" t="inlineStr">
        <is>
          <t>ул</t>
        </is>
      </c>
      <c r="C1902" s="3" t="inlineStr">
        <is>
          <t>202</t>
        </is>
      </c>
      <c r="D1902" s="3" t="inlineStr">
        <is>
          <t>21</t>
        </is>
      </c>
      <c r="E1902">
        <f>A1902&amp;"_"&amp;B1902&amp;"_"&amp;C1902&amp;"_"&amp;D1902</f>
        <v/>
      </c>
    </row>
    <row r="1903">
      <c r="A1903" s="3" t="inlineStr">
        <is>
          <t>Комсомольская</t>
        </is>
      </c>
      <c r="B1903" s="3" t="inlineStr">
        <is>
          <t>ул</t>
        </is>
      </c>
      <c r="C1903" s="3" t="inlineStr">
        <is>
          <t>202</t>
        </is>
      </c>
      <c r="D1903" s="3" t="inlineStr">
        <is>
          <t>29</t>
        </is>
      </c>
      <c r="E1903">
        <f>A1903&amp;"_"&amp;B1903&amp;"_"&amp;C1903&amp;"_"&amp;D1903</f>
        <v/>
      </c>
    </row>
    <row r="1904">
      <c r="A1904" s="3" t="inlineStr">
        <is>
          <t>Комсомольская</t>
        </is>
      </c>
      <c r="B1904" s="3" t="inlineStr">
        <is>
          <t>ул</t>
        </is>
      </c>
      <c r="C1904" s="3" t="inlineStr">
        <is>
          <t>202</t>
        </is>
      </c>
      <c r="D1904" s="3" t="inlineStr">
        <is>
          <t>53</t>
        </is>
      </c>
      <c r="E1904">
        <f>A1904&amp;"_"&amp;B1904&amp;"_"&amp;C1904&amp;"_"&amp;D1904</f>
        <v/>
      </c>
    </row>
    <row r="1905">
      <c r="A1905" s="3" t="inlineStr">
        <is>
          <t>Комсомольская</t>
        </is>
      </c>
      <c r="B1905" s="3" t="inlineStr">
        <is>
          <t>ул</t>
        </is>
      </c>
      <c r="C1905" s="3" t="inlineStr">
        <is>
          <t>202</t>
        </is>
      </c>
      <c r="D1905" s="3" t="inlineStr">
        <is>
          <t>55</t>
        </is>
      </c>
      <c r="E1905">
        <f>A1905&amp;"_"&amp;B1905&amp;"_"&amp;C1905&amp;"_"&amp;D1905</f>
        <v/>
      </c>
    </row>
    <row r="1906">
      <c r="A1906" s="3" t="inlineStr">
        <is>
          <t>Комсомольская</t>
        </is>
      </c>
      <c r="B1906" s="3" t="inlineStr">
        <is>
          <t>ул</t>
        </is>
      </c>
      <c r="C1906" s="3" t="inlineStr">
        <is>
          <t>202</t>
        </is>
      </c>
      <c r="D1906" s="3" t="inlineStr">
        <is>
          <t>60</t>
        </is>
      </c>
      <c r="E1906">
        <f>A1906&amp;"_"&amp;B1906&amp;"_"&amp;C1906&amp;"_"&amp;D1906</f>
        <v/>
      </c>
    </row>
    <row r="1907">
      <c r="A1907" s="3" t="inlineStr">
        <is>
          <t>Комсомольская</t>
        </is>
      </c>
      <c r="B1907" s="3" t="inlineStr">
        <is>
          <t>ул</t>
        </is>
      </c>
      <c r="C1907" s="3" t="inlineStr">
        <is>
          <t>204</t>
        </is>
      </c>
      <c r="D1907" s="3" t="inlineStr">
        <is>
          <t>18</t>
        </is>
      </c>
      <c r="E1907">
        <f>A1907&amp;"_"&amp;B1907&amp;"_"&amp;C1907&amp;"_"&amp;D1907</f>
        <v/>
      </c>
    </row>
    <row r="1908">
      <c r="A1908" s="3" t="inlineStr">
        <is>
          <t>Комсомольская</t>
        </is>
      </c>
      <c r="B1908" s="3" t="inlineStr">
        <is>
          <t>ул</t>
        </is>
      </c>
      <c r="C1908" s="3" t="inlineStr">
        <is>
          <t>204</t>
        </is>
      </c>
      <c r="D1908" s="3" t="inlineStr">
        <is>
          <t>33</t>
        </is>
      </c>
      <c r="E1908">
        <f>A1908&amp;"_"&amp;B1908&amp;"_"&amp;C1908&amp;"_"&amp;D1908</f>
        <v/>
      </c>
    </row>
    <row r="1909">
      <c r="A1909" s="3" t="inlineStr">
        <is>
          <t>Комсомольская</t>
        </is>
      </c>
      <c r="B1909" s="3" t="inlineStr">
        <is>
          <t>ул</t>
        </is>
      </c>
      <c r="C1909" s="3" t="inlineStr">
        <is>
          <t>206</t>
        </is>
      </c>
      <c r="D1909" s="3" t="inlineStr">
        <is>
          <t>1</t>
        </is>
      </c>
      <c r="E1909">
        <f>A1909&amp;"_"&amp;B1909&amp;"_"&amp;C1909&amp;"_"&amp;D1909</f>
        <v/>
      </c>
    </row>
    <row r="1910">
      <c r="A1910" s="3" t="inlineStr">
        <is>
          <t>Комсомольская</t>
        </is>
      </c>
      <c r="B1910" s="3" t="inlineStr">
        <is>
          <t>ул</t>
        </is>
      </c>
      <c r="C1910" s="3" t="inlineStr">
        <is>
          <t>206</t>
        </is>
      </c>
      <c r="D1910" s="3" t="inlineStr">
        <is>
          <t>20</t>
        </is>
      </c>
      <c r="E1910">
        <f>A1910&amp;"_"&amp;B1910&amp;"_"&amp;C1910&amp;"_"&amp;D1910</f>
        <v/>
      </c>
    </row>
    <row r="1911">
      <c r="A1911" s="3" t="inlineStr">
        <is>
          <t>Комсомольская</t>
        </is>
      </c>
      <c r="B1911" s="3" t="inlineStr">
        <is>
          <t>ул</t>
        </is>
      </c>
      <c r="C1911" s="3" t="inlineStr">
        <is>
          <t>206</t>
        </is>
      </c>
      <c r="D1911" s="3" t="inlineStr">
        <is>
          <t>28</t>
        </is>
      </c>
      <c r="E1911">
        <f>A1911&amp;"_"&amp;B1911&amp;"_"&amp;C1911&amp;"_"&amp;D1911</f>
        <v/>
      </c>
    </row>
    <row r="1912">
      <c r="A1912" s="3" t="inlineStr">
        <is>
          <t>Комсомольская</t>
        </is>
      </c>
      <c r="B1912" s="3" t="inlineStr">
        <is>
          <t>ул</t>
        </is>
      </c>
      <c r="C1912" s="3" t="inlineStr">
        <is>
          <t>206</t>
        </is>
      </c>
      <c r="D1912" s="3" t="inlineStr">
        <is>
          <t>49</t>
        </is>
      </c>
      <c r="E1912">
        <f>A1912&amp;"_"&amp;B1912&amp;"_"&amp;C1912&amp;"_"&amp;D1912</f>
        <v/>
      </c>
    </row>
    <row r="1913">
      <c r="A1913" s="3" t="inlineStr">
        <is>
          <t>Комсомольская</t>
        </is>
      </c>
      <c r="B1913" s="3" t="inlineStr">
        <is>
          <t>ул</t>
        </is>
      </c>
      <c r="C1913" s="3" t="inlineStr">
        <is>
          <t>206</t>
        </is>
      </c>
      <c r="D1913" s="3" t="inlineStr">
        <is>
          <t>60</t>
        </is>
      </c>
      <c r="E1913">
        <f>A1913&amp;"_"&amp;B1913&amp;"_"&amp;C1913&amp;"_"&amp;D1913</f>
        <v/>
      </c>
    </row>
    <row r="1914" ht="31.5" customHeight="1">
      <c r="A1914" s="3" t="inlineStr">
        <is>
          <t>Комсомольская</t>
        </is>
      </c>
      <c r="B1914" s="3" t="inlineStr">
        <is>
          <t>ул</t>
        </is>
      </c>
      <c r="C1914" s="3" t="inlineStr">
        <is>
          <t>227</t>
        </is>
      </c>
      <c r="D1914" s="6" t="inlineStr">
        <is>
          <t>13</t>
        </is>
      </c>
      <c r="E1914">
        <f>A1914&amp;"_"&amp;B1914&amp;"_"&amp;C1914&amp;"_"&amp;D1914</f>
        <v/>
      </c>
    </row>
    <row r="1915">
      <c r="A1915" s="3" t="inlineStr">
        <is>
          <t>Комсомольская</t>
        </is>
      </c>
      <c r="B1915" s="3" t="inlineStr">
        <is>
          <t>ул</t>
        </is>
      </c>
      <c r="C1915" s="3" t="inlineStr">
        <is>
          <t>229</t>
        </is>
      </c>
      <c r="D1915" s="3" t="inlineStr">
        <is>
          <t>8</t>
        </is>
      </c>
      <c r="E1915">
        <f>A1915&amp;"_"&amp;B1915&amp;"_"&amp;C1915&amp;"_"&amp;D1915</f>
        <v/>
      </c>
    </row>
    <row r="1916">
      <c r="A1916" s="3" t="inlineStr">
        <is>
          <t>Комсомольская</t>
        </is>
      </c>
      <c r="B1916" s="3" t="inlineStr">
        <is>
          <t>ул</t>
        </is>
      </c>
      <c r="C1916" s="3" t="inlineStr">
        <is>
          <t>229</t>
        </is>
      </c>
      <c r="D1916" s="3" t="inlineStr">
        <is>
          <t>11.1</t>
        </is>
      </c>
      <c r="E1916">
        <f>A1916&amp;"_"&amp;B1916&amp;"_"&amp;C1916&amp;"_"&amp;D1916</f>
        <v/>
      </c>
    </row>
    <row r="1917">
      <c r="A1917" s="3" t="inlineStr">
        <is>
          <t>Комсомольская</t>
        </is>
      </c>
      <c r="B1917" s="3" t="inlineStr">
        <is>
          <t>ул</t>
        </is>
      </c>
      <c r="C1917" s="3" t="inlineStr">
        <is>
          <t>229</t>
        </is>
      </c>
      <c r="D1917" s="3" t="inlineStr">
        <is>
          <t>12</t>
        </is>
      </c>
      <c r="E1917">
        <f>A1917&amp;"_"&amp;B1917&amp;"_"&amp;C1917&amp;"_"&amp;D1917</f>
        <v/>
      </c>
    </row>
    <row r="1918" ht="31.5" customHeight="1">
      <c r="A1918" s="3" t="inlineStr">
        <is>
          <t>Комсомольская</t>
        </is>
      </c>
      <c r="B1918" s="3" t="inlineStr">
        <is>
          <t>ул</t>
        </is>
      </c>
      <c r="C1918" s="3" t="inlineStr">
        <is>
          <t>234</t>
        </is>
      </c>
      <c r="D1918" s="6" t="inlineStr">
        <is>
          <t>53</t>
        </is>
      </c>
      <c r="E1918">
        <f>A1918&amp;"_"&amp;B1918&amp;"_"&amp;C1918&amp;"_"&amp;D1918</f>
        <v/>
      </c>
    </row>
    <row r="1919">
      <c r="A1919" s="3" t="inlineStr">
        <is>
          <t>Комсомольская</t>
        </is>
      </c>
      <c r="B1919" s="3" t="inlineStr">
        <is>
          <t>ул</t>
        </is>
      </c>
      <c r="C1919" s="3" t="inlineStr">
        <is>
          <t>234</t>
        </is>
      </c>
      <c r="D1919" s="3" t="inlineStr">
        <is>
          <t>53</t>
        </is>
      </c>
      <c r="E1919">
        <f>A1919&amp;"_"&amp;B1919&amp;"_"&amp;C1919&amp;"_"&amp;D1919</f>
        <v/>
      </c>
    </row>
    <row r="1920">
      <c r="A1920" s="3" t="inlineStr">
        <is>
          <t>Комсомольская</t>
        </is>
      </c>
      <c r="B1920" s="3" t="inlineStr">
        <is>
          <t>ул</t>
        </is>
      </c>
      <c r="C1920" s="3" t="inlineStr">
        <is>
          <t>235а</t>
        </is>
      </c>
      <c r="D1920" s="3" t="inlineStr">
        <is>
          <t>16</t>
        </is>
      </c>
      <c r="E1920">
        <f>A1920&amp;"_"&amp;B1920&amp;"_"&amp;C1920&amp;"_"&amp;D1920</f>
        <v/>
      </c>
    </row>
    <row r="1921">
      <c r="A1921" s="3" t="inlineStr">
        <is>
          <t>Комсомольская</t>
        </is>
      </c>
      <c r="B1921" s="3" t="inlineStr">
        <is>
          <t>ул</t>
        </is>
      </c>
      <c r="C1921" s="3" t="inlineStr">
        <is>
          <t>235а</t>
        </is>
      </c>
      <c r="D1921" s="3" t="inlineStr">
        <is>
          <t>21</t>
        </is>
      </c>
      <c r="E1921">
        <f>A1921&amp;"_"&amp;B1921&amp;"_"&amp;C1921&amp;"_"&amp;D1921</f>
        <v/>
      </c>
    </row>
    <row r="1922">
      <c r="A1922" s="3" t="inlineStr">
        <is>
          <t>Комсомольская</t>
        </is>
      </c>
      <c r="B1922" s="3" t="inlineStr">
        <is>
          <t>ул</t>
        </is>
      </c>
      <c r="C1922" s="3" t="inlineStr">
        <is>
          <t>235а</t>
        </is>
      </c>
      <c r="D1922" s="3" t="inlineStr">
        <is>
          <t>24</t>
        </is>
      </c>
      <c r="E1922">
        <f>A1922&amp;"_"&amp;B1922&amp;"_"&amp;C1922&amp;"_"&amp;D1922</f>
        <v/>
      </c>
    </row>
    <row r="1923" ht="63" customHeight="1">
      <c r="A1923" s="3" t="inlineStr">
        <is>
          <t>Комсомольская</t>
        </is>
      </c>
      <c r="B1923" s="3" t="inlineStr">
        <is>
          <t>ул</t>
        </is>
      </c>
      <c r="C1923" s="3" t="inlineStr">
        <is>
          <t>236</t>
        </is>
      </c>
      <c r="D1923" s="6" t="inlineStr">
        <is>
          <t>21</t>
        </is>
      </c>
      <c r="E1923">
        <f>A1923&amp;"_"&amp;B1923&amp;"_"&amp;C1923&amp;"_"&amp;D1923</f>
        <v/>
      </c>
    </row>
    <row r="1924" ht="31.5" customHeight="1">
      <c r="A1924" s="3" t="inlineStr">
        <is>
          <t>Комсомольская</t>
        </is>
      </c>
      <c r="B1924" s="3" t="inlineStr">
        <is>
          <t>ул</t>
        </is>
      </c>
      <c r="C1924" s="3" t="inlineStr">
        <is>
          <t>237</t>
        </is>
      </c>
      <c r="D1924" s="6" t="inlineStr">
        <is>
          <t>4</t>
        </is>
      </c>
      <c r="E1924">
        <f>A1924&amp;"_"&amp;B1924&amp;"_"&amp;C1924&amp;"_"&amp;D1924</f>
        <v/>
      </c>
    </row>
    <row r="1925">
      <c r="A1925" s="3" t="inlineStr">
        <is>
          <t>Комсомольская</t>
        </is>
      </c>
      <c r="B1925" s="3" t="inlineStr">
        <is>
          <t>ул</t>
        </is>
      </c>
      <c r="C1925" s="3" t="inlineStr">
        <is>
          <t>240</t>
        </is>
      </c>
      <c r="D1925" s="3" t="inlineStr">
        <is>
          <t>4</t>
        </is>
      </c>
      <c r="E1925">
        <f>A1925&amp;"_"&amp;B1925&amp;"_"&amp;C1925&amp;"_"&amp;D1925</f>
        <v/>
      </c>
    </row>
    <row r="1926">
      <c r="A1926" s="3" t="inlineStr">
        <is>
          <t>Комсомольская</t>
        </is>
      </c>
      <c r="B1926" s="3" t="inlineStr">
        <is>
          <t>ул</t>
        </is>
      </c>
      <c r="C1926" s="3" t="inlineStr">
        <is>
          <t>240</t>
        </is>
      </c>
      <c r="D1926" s="3" t="inlineStr">
        <is>
          <t>5</t>
        </is>
      </c>
      <c r="E1926">
        <f>A1926&amp;"_"&amp;B1926&amp;"_"&amp;C1926&amp;"_"&amp;D1926</f>
        <v/>
      </c>
    </row>
    <row r="1927">
      <c r="A1927" s="3" t="inlineStr">
        <is>
          <t>Комсомольская</t>
        </is>
      </c>
      <c r="B1927" s="3" t="inlineStr">
        <is>
          <t>ул</t>
        </is>
      </c>
      <c r="C1927" s="3" t="inlineStr">
        <is>
          <t>240</t>
        </is>
      </c>
      <c r="D1927" s="3" t="inlineStr">
        <is>
          <t>15</t>
        </is>
      </c>
      <c r="E1927">
        <f>A1927&amp;"_"&amp;B1927&amp;"_"&amp;C1927&amp;"_"&amp;D1927</f>
        <v/>
      </c>
    </row>
    <row r="1928">
      <c r="A1928" s="3" t="inlineStr">
        <is>
          <t>Комсомольская</t>
        </is>
      </c>
      <c r="B1928" s="3" t="inlineStr">
        <is>
          <t>ул</t>
        </is>
      </c>
      <c r="C1928" s="3" t="inlineStr">
        <is>
          <t>240</t>
        </is>
      </c>
      <c r="D1928" s="3" t="inlineStr">
        <is>
          <t>30</t>
        </is>
      </c>
      <c r="E1928">
        <f>A1928&amp;"_"&amp;B1928&amp;"_"&amp;C1928&amp;"_"&amp;D1928</f>
        <v/>
      </c>
    </row>
    <row r="1929">
      <c r="A1929" s="3" t="inlineStr">
        <is>
          <t>Комсомольская</t>
        </is>
      </c>
      <c r="B1929" s="3" t="inlineStr">
        <is>
          <t>ул</t>
        </is>
      </c>
      <c r="C1929" s="3" t="inlineStr">
        <is>
          <t>240</t>
        </is>
      </c>
      <c r="D1929" s="3" t="inlineStr">
        <is>
          <t>42</t>
        </is>
      </c>
      <c r="E1929">
        <f>A1929&amp;"_"&amp;B1929&amp;"_"&amp;C1929&amp;"_"&amp;D1929</f>
        <v/>
      </c>
    </row>
    <row r="1930">
      <c r="A1930" s="3" t="inlineStr">
        <is>
          <t>Комсомольская</t>
        </is>
      </c>
      <c r="B1930" s="3" t="inlineStr">
        <is>
          <t>ул</t>
        </is>
      </c>
      <c r="C1930" s="3" t="inlineStr">
        <is>
          <t>240</t>
        </is>
      </c>
      <c r="D1930" s="3" t="inlineStr">
        <is>
          <t>48</t>
        </is>
      </c>
      <c r="E1930">
        <f>A1930&amp;"_"&amp;B1930&amp;"_"&amp;C1930&amp;"_"&amp;D1930</f>
        <v/>
      </c>
    </row>
    <row r="1931" ht="31.5" customHeight="1">
      <c r="A1931" s="3" t="inlineStr">
        <is>
          <t>Комсомольская</t>
        </is>
      </c>
      <c r="B1931" s="3" t="inlineStr">
        <is>
          <t>ул</t>
        </is>
      </c>
      <c r="C1931" s="3" t="inlineStr">
        <is>
          <t>241</t>
        </is>
      </c>
      <c r="D1931" s="6" t="inlineStr">
        <is>
          <t>16</t>
        </is>
      </c>
      <c r="E1931">
        <f>A1931&amp;"_"&amp;B1931&amp;"_"&amp;C1931&amp;"_"&amp;D1931</f>
        <v/>
      </c>
    </row>
    <row r="1932">
      <c r="A1932" s="3" t="inlineStr">
        <is>
          <t>Комсомольская</t>
        </is>
      </c>
      <c r="B1932" s="3" t="inlineStr">
        <is>
          <t>ул</t>
        </is>
      </c>
      <c r="C1932" s="3" t="inlineStr">
        <is>
          <t>241</t>
        </is>
      </c>
      <c r="D1932" s="3" t="inlineStr">
        <is>
          <t>16</t>
        </is>
      </c>
      <c r="E1932">
        <f>A1932&amp;"_"&amp;B1932&amp;"_"&amp;C1932&amp;"_"&amp;D1932</f>
        <v/>
      </c>
    </row>
    <row r="1933">
      <c r="A1933" s="3" t="inlineStr">
        <is>
          <t>Комсомольская</t>
        </is>
      </c>
      <c r="B1933" s="3" t="inlineStr">
        <is>
          <t>ул</t>
        </is>
      </c>
      <c r="C1933" s="3" t="inlineStr">
        <is>
          <t>243</t>
        </is>
      </c>
      <c r="D1933" s="3" t="inlineStr">
        <is>
          <t>1</t>
        </is>
      </c>
      <c r="E1933">
        <f>A1933&amp;"_"&amp;B1933&amp;"_"&amp;C1933&amp;"_"&amp;D1933</f>
        <v/>
      </c>
    </row>
    <row r="1934" ht="38.25" customHeight="1">
      <c r="A1934" s="3" t="inlineStr">
        <is>
          <t>Комсомольская</t>
        </is>
      </c>
      <c r="B1934" s="3" t="inlineStr">
        <is>
          <t>ул</t>
        </is>
      </c>
      <c r="C1934" s="3" t="inlineStr">
        <is>
          <t>243</t>
        </is>
      </c>
      <c r="D1934" s="3" t="inlineStr">
        <is>
          <t>6</t>
        </is>
      </c>
      <c r="E1934">
        <f>A1934&amp;"_"&amp;B1934&amp;"_"&amp;C1934&amp;"_"&amp;D1934</f>
        <v/>
      </c>
    </row>
    <row r="1935">
      <c r="A1935" s="3" t="inlineStr">
        <is>
          <t>Комсомольская</t>
        </is>
      </c>
      <c r="B1935" s="3" t="inlineStr">
        <is>
          <t>ул</t>
        </is>
      </c>
      <c r="C1935" s="3" t="inlineStr">
        <is>
          <t>243</t>
        </is>
      </c>
      <c r="D1935" s="3" t="inlineStr">
        <is>
          <t>18</t>
        </is>
      </c>
      <c r="E1935">
        <f>A1935&amp;"_"&amp;B1935&amp;"_"&amp;C1935&amp;"_"&amp;D1935</f>
        <v/>
      </c>
    </row>
    <row r="1936">
      <c r="A1936" s="3" t="inlineStr">
        <is>
          <t>Комсомольская</t>
        </is>
      </c>
      <c r="B1936" s="3" t="inlineStr">
        <is>
          <t>ул</t>
        </is>
      </c>
      <c r="C1936" s="3" t="inlineStr">
        <is>
          <t>243</t>
        </is>
      </c>
      <c r="D1936" s="3" t="inlineStr">
        <is>
          <t>25</t>
        </is>
      </c>
      <c r="E1936">
        <f>A1936&amp;"_"&amp;B1936&amp;"_"&amp;C1936&amp;"_"&amp;D1936</f>
        <v/>
      </c>
    </row>
    <row r="1937">
      <c r="A1937" s="3" t="inlineStr">
        <is>
          <t>Комсомольская</t>
        </is>
      </c>
      <c r="B1937" s="3" t="inlineStr">
        <is>
          <t>ул</t>
        </is>
      </c>
      <c r="C1937" s="3" t="inlineStr">
        <is>
          <t>243</t>
        </is>
      </c>
      <c r="D1937" s="3" t="inlineStr">
        <is>
          <t>29</t>
        </is>
      </c>
      <c r="E1937">
        <f>A1937&amp;"_"&amp;B1937&amp;"_"&amp;C1937&amp;"_"&amp;D1937</f>
        <v/>
      </c>
    </row>
    <row r="1938">
      <c r="A1938" s="3" t="inlineStr">
        <is>
          <t>Комсомольская</t>
        </is>
      </c>
      <c r="B1938" s="3" t="inlineStr">
        <is>
          <t>ул</t>
        </is>
      </c>
      <c r="C1938" s="3" t="inlineStr">
        <is>
          <t>244</t>
        </is>
      </c>
      <c r="D1938" s="3" t="inlineStr">
        <is>
          <t>7</t>
        </is>
      </c>
      <c r="E1938">
        <f>A1938&amp;"_"&amp;B1938&amp;"_"&amp;C1938&amp;"_"&amp;D1938</f>
        <v/>
      </c>
    </row>
    <row r="1939">
      <c r="A1939" s="3" t="inlineStr">
        <is>
          <t>Комсомольская</t>
        </is>
      </c>
      <c r="B1939" s="3" t="inlineStr">
        <is>
          <t>ул</t>
        </is>
      </c>
      <c r="C1939" s="3" t="inlineStr">
        <is>
          <t>244</t>
        </is>
      </c>
      <c r="D1939" s="3" t="inlineStr">
        <is>
          <t>11</t>
        </is>
      </c>
      <c r="E1939">
        <f>A1939&amp;"_"&amp;B1939&amp;"_"&amp;C1939&amp;"_"&amp;D1939</f>
        <v/>
      </c>
    </row>
    <row r="1940">
      <c r="A1940" s="3" t="inlineStr">
        <is>
          <t>Комсомольская</t>
        </is>
      </c>
      <c r="B1940" s="3" t="inlineStr">
        <is>
          <t>ул</t>
        </is>
      </c>
      <c r="C1940" s="3" t="inlineStr">
        <is>
          <t>244</t>
        </is>
      </c>
      <c r="D1940" s="3" t="inlineStr">
        <is>
          <t>20</t>
        </is>
      </c>
      <c r="E1940">
        <f>A1940&amp;"_"&amp;B1940&amp;"_"&amp;C1940&amp;"_"&amp;D1940</f>
        <v/>
      </c>
    </row>
    <row r="1941">
      <c r="A1941" s="3" t="inlineStr">
        <is>
          <t>Комсомольская</t>
        </is>
      </c>
      <c r="B1941" s="3" t="inlineStr">
        <is>
          <t>ул</t>
        </is>
      </c>
      <c r="C1941" s="3" t="inlineStr">
        <is>
          <t>244</t>
        </is>
      </c>
      <c r="D1941" s="3" t="inlineStr">
        <is>
          <t>22</t>
        </is>
      </c>
      <c r="E1941">
        <f>A1941&amp;"_"&amp;B1941&amp;"_"&amp;C1941&amp;"_"&amp;D1941</f>
        <v/>
      </c>
    </row>
    <row r="1942">
      <c r="A1942" s="3" t="inlineStr">
        <is>
          <t>Комсомольская</t>
        </is>
      </c>
      <c r="B1942" s="3" t="inlineStr">
        <is>
          <t>ул</t>
        </is>
      </c>
      <c r="C1942" s="3" t="inlineStr">
        <is>
          <t>244</t>
        </is>
      </c>
      <c r="D1942" s="3" t="inlineStr">
        <is>
          <t>58</t>
        </is>
      </c>
      <c r="E1942">
        <f>A1942&amp;"_"&amp;B1942&amp;"_"&amp;C1942&amp;"_"&amp;D1942</f>
        <v/>
      </c>
    </row>
    <row r="1943">
      <c r="A1943" s="3" t="inlineStr">
        <is>
          <t>Комсомольская</t>
        </is>
      </c>
      <c r="B1943" s="3" t="inlineStr">
        <is>
          <t>ул</t>
        </is>
      </c>
      <c r="C1943" s="3" t="inlineStr">
        <is>
          <t>244</t>
        </is>
      </c>
      <c r="D1943" s="3" t="inlineStr">
        <is>
          <t>71.2</t>
        </is>
      </c>
      <c r="E1943">
        <f>A1943&amp;"_"&amp;B1943&amp;"_"&amp;C1943&amp;"_"&amp;D1943</f>
        <v/>
      </c>
    </row>
    <row r="1944">
      <c r="A1944" s="3" t="inlineStr">
        <is>
          <t>Комсомольская</t>
        </is>
      </c>
      <c r="B1944" s="3" t="inlineStr">
        <is>
          <t>ул</t>
        </is>
      </c>
      <c r="C1944" s="3" t="inlineStr">
        <is>
          <t>244</t>
        </is>
      </c>
      <c r="D1944" s="3" t="inlineStr">
        <is>
          <t>71.3</t>
        </is>
      </c>
      <c r="E1944">
        <f>A1944&amp;"_"&amp;B1944&amp;"_"&amp;C1944&amp;"_"&amp;D1944</f>
        <v/>
      </c>
    </row>
    <row r="1945">
      <c r="A1945" s="3" t="inlineStr">
        <is>
          <t>Комсомольская</t>
        </is>
      </c>
      <c r="B1945" s="3" t="inlineStr">
        <is>
          <t>ул</t>
        </is>
      </c>
      <c r="C1945" s="3" t="inlineStr">
        <is>
          <t>244</t>
        </is>
      </c>
      <c r="D1945" s="3" t="inlineStr">
        <is>
          <t>90</t>
        </is>
      </c>
      <c r="E1945">
        <f>A1945&amp;"_"&amp;B1945&amp;"_"&amp;C1945&amp;"_"&amp;D1945</f>
        <v/>
      </c>
    </row>
    <row r="1946">
      <c r="A1946" s="3" t="inlineStr">
        <is>
          <t>Комсомольская</t>
        </is>
      </c>
      <c r="B1946" s="3" t="inlineStr">
        <is>
          <t>ул</t>
        </is>
      </c>
      <c r="C1946" s="3" t="inlineStr">
        <is>
          <t>245</t>
        </is>
      </c>
      <c r="D1946" s="3" t="inlineStr">
        <is>
          <t>7</t>
        </is>
      </c>
      <c r="E1946">
        <f>A1946&amp;"_"&amp;B1946&amp;"_"&amp;C1946&amp;"_"&amp;D1946</f>
        <v/>
      </c>
    </row>
    <row r="1947">
      <c r="A1947" s="3" t="inlineStr">
        <is>
          <t>Комсомольская</t>
        </is>
      </c>
      <c r="B1947" s="3" t="inlineStr">
        <is>
          <t>ул</t>
        </is>
      </c>
      <c r="C1947" s="3" t="inlineStr">
        <is>
          <t>245</t>
        </is>
      </c>
      <c r="D1947" s="3" t="inlineStr">
        <is>
          <t>10</t>
        </is>
      </c>
      <c r="E1947">
        <f>A1947&amp;"_"&amp;B1947&amp;"_"&amp;C1947&amp;"_"&amp;D1947</f>
        <v/>
      </c>
    </row>
    <row r="1948">
      <c r="A1948" s="3" t="inlineStr">
        <is>
          <t>Комсомольская</t>
        </is>
      </c>
      <c r="B1948" s="3" t="inlineStr">
        <is>
          <t>ул</t>
        </is>
      </c>
      <c r="C1948" s="3" t="inlineStr">
        <is>
          <t>245</t>
        </is>
      </c>
      <c r="D1948" s="3" t="inlineStr">
        <is>
          <t>11</t>
        </is>
      </c>
      <c r="E1948">
        <f>A1948&amp;"_"&amp;B1948&amp;"_"&amp;C1948&amp;"_"&amp;D1948</f>
        <v/>
      </c>
    </row>
    <row r="1949">
      <c r="A1949" s="3" t="inlineStr">
        <is>
          <t>Комсомольская</t>
        </is>
      </c>
      <c r="B1949" s="3" t="inlineStr">
        <is>
          <t>ул</t>
        </is>
      </c>
      <c r="C1949" s="3" t="inlineStr">
        <is>
          <t>245</t>
        </is>
      </c>
      <c r="D1949" s="3" t="inlineStr">
        <is>
          <t>36</t>
        </is>
      </c>
      <c r="E1949">
        <f>A1949&amp;"_"&amp;B1949&amp;"_"&amp;C1949&amp;"_"&amp;D1949</f>
        <v/>
      </c>
    </row>
    <row r="1950">
      <c r="A1950" s="3" t="inlineStr">
        <is>
          <t>Комсомольская</t>
        </is>
      </c>
      <c r="B1950" s="3" t="inlineStr">
        <is>
          <t>ул</t>
        </is>
      </c>
      <c r="C1950" s="3" t="inlineStr">
        <is>
          <t>245</t>
        </is>
      </c>
      <c r="D1950" s="3" t="inlineStr">
        <is>
          <t>43</t>
        </is>
      </c>
      <c r="E1950">
        <f>A1950&amp;"_"&amp;B1950&amp;"_"&amp;C1950&amp;"_"&amp;D1950</f>
        <v/>
      </c>
    </row>
    <row r="1951">
      <c r="A1951" s="3" t="inlineStr">
        <is>
          <t>Комсомольская</t>
        </is>
      </c>
      <c r="B1951" s="3" t="inlineStr">
        <is>
          <t>ул</t>
        </is>
      </c>
      <c r="C1951" s="3" t="inlineStr">
        <is>
          <t>246</t>
        </is>
      </c>
      <c r="D1951" s="3" t="inlineStr">
        <is>
          <t>24</t>
        </is>
      </c>
      <c r="E1951">
        <f>A1951&amp;"_"&amp;B1951&amp;"_"&amp;C1951&amp;"_"&amp;D1951</f>
        <v/>
      </c>
    </row>
    <row r="1952">
      <c r="A1952" s="3" t="inlineStr">
        <is>
          <t>Комсомольская</t>
        </is>
      </c>
      <c r="B1952" s="3" t="inlineStr">
        <is>
          <t>ул</t>
        </is>
      </c>
      <c r="C1952" s="3" t="inlineStr">
        <is>
          <t>246</t>
        </is>
      </c>
      <c r="D1952" s="3" t="inlineStr">
        <is>
          <t>40</t>
        </is>
      </c>
      <c r="E1952">
        <f>A1952&amp;"_"&amp;B1952&amp;"_"&amp;C1952&amp;"_"&amp;D1952</f>
        <v/>
      </c>
    </row>
    <row r="1953">
      <c r="A1953" s="3" t="inlineStr">
        <is>
          <t>Комсомольская</t>
        </is>
      </c>
      <c r="B1953" s="3" t="inlineStr">
        <is>
          <t>ул</t>
        </is>
      </c>
      <c r="C1953" s="3" t="inlineStr">
        <is>
          <t>246</t>
        </is>
      </c>
      <c r="D1953" s="3" t="inlineStr">
        <is>
          <t>53</t>
        </is>
      </c>
      <c r="E1953">
        <f>A1953&amp;"_"&amp;B1953&amp;"_"&amp;C1953&amp;"_"&amp;D1953</f>
        <v/>
      </c>
    </row>
    <row r="1954">
      <c r="A1954" s="3" t="inlineStr">
        <is>
          <t>Комсомольская</t>
        </is>
      </c>
      <c r="B1954" s="3" t="inlineStr">
        <is>
          <t>ул</t>
        </is>
      </c>
      <c r="C1954" s="3" t="inlineStr">
        <is>
          <t>247</t>
        </is>
      </c>
      <c r="D1954" s="3" t="inlineStr">
        <is>
          <t>16</t>
        </is>
      </c>
      <c r="E1954">
        <f>A1954&amp;"_"&amp;B1954&amp;"_"&amp;C1954&amp;"_"&amp;D1954</f>
        <v/>
      </c>
    </row>
    <row r="1955">
      <c r="A1955" s="3" t="inlineStr">
        <is>
          <t>Комсомольская</t>
        </is>
      </c>
      <c r="B1955" s="3" t="inlineStr">
        <is>
          <t>ул</t>
        </is>
      </c>
      <c r="C1955" s="3" t="inlineStr">
        <is>
          <t>247</t>
        </is>
      </c>
      <c r="D1955" s="3" t="inlineStr">
        <is>
          <t>18</t>
        </is>
      </c>
      <c r="E1955">
        <f>A1955&amp;"_"&amp;B1955&amp;"_"&amp;C1955&amp;"_"&amp;D1955</f>
        <v/>
      </c>
    </row>
    <row r="1956">
      <c r="A1956" s="3" t="inlineStr">
        <is>
          <t>Комсомольская</t>
        </is>
      </c>
      <c r="B1956" s="3" t="inlineStr">
        <is>
          <t>ул</t>
        </is>
      </c>
      <c r="C1956" s="3" t="inlineStr">
        <is>
          <t>247</t>
        </is>
      </c>
      <c r="D1956" s="3" t="inlineStr">
        <is>
          <t>20</t>
        </is>
      </c>
      <c r="E1956">
        <f>A1956&amp;"_"&amp;B1956&amp;"_"&amp;C1956&amp;"_"&amp;D1956</f>
        <v/>
      </c>
    </row>
    <row r="1957" ht="31.5" customHeight="1">
      <c r="A1957" s="3" t="inlineStr">
        <is>
          <t>Комсомольская</t>
        </is>
      </c>
      <c r="B1957" s="3" t="inlineStr">
        <is>
          <t>ул</t>
        </is>
      </c>
      <c r="C1957" s="3" t="inlineStr">
        <is>
          <t>248</t>
        </is>
      </c>
      <c r="D1957" s="6" t="inlineStr">
        <is>
          <t>43</t>
        </is>
      </c>
      <c r="E1957">
        <f>A1957&amp;"_"&amp;B1957&amp;"_"&amp;C1957&amp;"_"&amp;D1957</f>
        <v/>
      </c>
    </row>
    <row r="1958">
      <c r="A1958" s="3" t="inlineStr">
        <is>
          <t>Комсомольская</t>
        </is>
      </c>
      <c r="B1958" s="3" t="inlineStr">
        <is>
          <t>ул</t>
        </is>
      </c>
      <c r="C1958" s="3" t="inlineStr">
        <is>
          <t>249</t>
        </is>
      </c>
      <c r="D1958" s="3" t="inlineStr">
        <is>
          <t>12</t>
        </is>
      </c>
      <c r="E1958">
        <f>A1958&amp;"_"&amp;B1958&amp;"_"&amp;C1958&amp;"_"&amp;D1958</f>
        <v/>
      </c>
    </row>
    <row r="1959">
      <c r="A1959" s="3" t="inlineStr">
        <is>
          <t>Комсомольская</t>
        </is>
      </c>
      <c r="B1959" s="3" t="inlineStr">
        <is>
          <t>ул</t>
        </is>
      </c>
      <c r="C1959" s="3" t="inlineStr">
        <is>
          <t>249</t>
        </is>
      </c>
      <c r="D1959" s="3" t="inlineStr">
        <is>
          <t>29</t>
        </is>
      </c>
      <c r="E1959">
        <f>A1959&amp;"_"&amp;B1959&amp;"_"&amp;C1959&amp;"_"&amp;D1959</f>
        <v/>
      </c>
    </row>
    <row r="1960" ht="31.5" customHeight="1">
      <c r="A1960" s="3" t="inlineStr">
        <is>
          <t>Комсомольская</t>
        </is>
      </c>
      <c r="B1960" s="3" t="inlineStr">
        <is>
          <t>ул</t>
        </is>
      </c>
      <c r="C1960" s="3" t="inlineStr">
        <is>
          <t>249а</t>
        </is>
      </c>
      <c r="D1960" s="6" t="inlineStr">
        <is>
          <t>1</t>
        </is>
      </c>
      <c r="E1960">
        <f>A1960&amp;"_"&amp;B1960&amp;"_"&amp;C1960&amp;"_"&amp;D1960</f>
        <v/>
      </c>
    </row>
    <row r="1961" ht="31.5" customHeight="1">
      <c r="A1961" s="3" t="inlineStr">
        <is>
          <t>Комсомольская</t>
        </is>
      </c>
      <c r="B1961" s="3" t="inlineStr">
        <is>
          <t>ул</t>
        </is>
      </c>
      <c r="C1961" s="3" t="inlineStr">
        <is>
          <t>250</t>
        </is>
      </c>
      <c r="D1961" s="6" t="inlineStr">
        <is>
          <t>10</t>
        </is>
      </c>
      <c r="E1961">
        <f>A1961&amp;"_"&amp;B1961&amp;"_"&amp;C1961&amp;"_"&amp;D1961</f>
        <v/>
      </c>
    </row>
    <row r="1962">
      <c r="A1962" s="3" t="inlineStr">
        <is>
          <t>Комсомольская</t>
        </is>
      </c>
      <c r="B1962" s="3" t="inlineStr">
        <is>
          <t>ул</t>
        </is>
      </c>
      <c r="C1962" s="3" t="inlineStr">
        <is>
          <t>251</t>
        </is>
      </c>
      <c r="D1962" s="3" t="inlineStr">
        <is>
          <t>10</t>
        </is>
      </c>
      <c r="E1962">
        <f>A1962&amp;"_"&amp;B1962&amp;"_"&amp;C1962&amp;"_"&amp;D1962</f>
        <v/>
      </c>
    </row>
    <row r="1963">
      <c r="A1963" s="3" t="inlineStr">
        <is>
          <t>Комсомольская</t>
        </is>
      </c>
      <c r="B1963" s="3" t="inlineStr">
        <is>
          <t>ул</t>
        </is>
      </c>
      <c r="C1963" s="3" t="inlineStr">
        <is>
          <t>251</t>
        </is>
      </c>
      <c r="D1963" s="3" t="inlineStr">
        <is>
          <t>16</t>
        </is>
      </c>
      <c r="E1963">
        <f>A1963&amp;"_"&amp;B1963&amp;"_"&amp;C1963&amp;"_"&amp;D1963</f>
        <v/>
      </c>
    </row>
    <row r="1964">
      <c r="A1964" s="3" t="inlineStr">
        <is>
          <t>Комсомольская</t>
        </is>
      </c>
      <c r="B1964" s="3" t="inlineStr">
        <is>
          <t>ул</t>
        </is>
      </c>
      <c r="C1964" s="3" t="inlineStr">
        <is>
          <t>252</t>
        </is>
      </c>
      <c r="D1964" s="3" t="inlineStr">
        <is>
          <t>2</t>
        </is>
      </c>
      <c r="E1964">
        <f>A1964&amp;"_"&amp;B1964&amp;"_"&amp;C1964&amp;"_"&amp;D1964</f>
        <v/>
      </c>
    </row>
    <row r="1965">
      <c r="A1965" s="3" t="inlineStr">
        <is>
          <t>Комсомольская</t>
        </is>
      </c>
      <c r="B1965" s="3" t="inlineStr">
        <is>
          <t>ул</t>
        </is>
      </c>
      <c r="C1965" s="3" t="inlineStr">
        <is>
          <t>252</t>
        </is>
      </c>
      <c r="D1965" s="3" t="inlineStr">
        <is>
          <t>9</t>
        </is>
      </c>
      <c r="E1965">
        <f>A1965&amp;"_"&amp;B1965&amp;"_"&amp;C1965&amp;"_"&amp;D1965</f>
        <v/>
      </c>
    </row>
    <row r="1966">
      <c r="A1966" s="3" t="inlineStr">
        <is>
          <t>Комсомольская</t>
        </is>
      </c>
      <c r="B1966" s="3" t="inlineStr">
        <is>
          <t>ул</t>
        </is>
      </c>
      <c r="C1966" s="3" t="inlineStr">
        <is>
          <t>252</t>
        </is>
      </c>
      <c r="D1966" s="3" t="inlineStr">
        <is>
          <t>38</t>
        </is>
      </c>
      <c r="E1966">
        <f>A1966&amp;"_"&amp;B1966&amp;"_"&amp;C1966&amp;"_"&amp;D1966</f>
        <v/>
      </c>
    </row>
    <row r="1967" ht="31.5" customHeight="1">
      <c r="A1967" s="3" t="inlineStr">
        <is>
          <t>Комсомольская</t>
        </is>
      </c>
      <c r="B1967" s="3" t="inlineStr">
        <is>
          <t>ул</t>
        </is>
      </c>
      <c r="C1967" s="3" t="inlineStr">
        <is>
          <t>253</t>
        </is>
      </c>
      <c r="D1967" s="6" t="inlineStr">
        <is>
          <t>45</t>
        </is>
      </c>
      <c r="E1967">
        <f>A1967&amp;"_"&amp;B1967&amp;"_"&amp;C1967&amp;"_"&amp;D1967</f>
        <v/>
      </c>
    </row>
    <row r="1968">
      <c r="A1968" s="3" t="inlineStr">
        <is>
          <t>Комсомольская</t>
        </is>
      </c>
      <c r="B1968" s="3" t="inlineStr">
        <is>
          <t>ул</t>
        </is>
      </c>
      <c r="C1968" s="3" t="inlineStr">
        <is>
          <t>253</t>
        </is>
      </c>
      <c r="D1968" s="3" t="inlineStr">
        <is>
          <t>45</t>
        </is>
      </c>
      <c r="E1968">
        <f>A1968&amp;"_"&amp;B1968&amp;"_"&amp;C1968&amp;"_"&amp;D1968</f>
        <v/>
      </c>
    </row>
    <row r="1969" ht="31.5" customHeight="1">
      <c r="A1969" s="3" t="inlineStr">
        <is>
          <t>Комсомольская</t>
        </is>
      </c>
      <c r="B1969" s="3" t="inlineStr">
        <is>
          <t>ул</t>
        </is>
      </c>
      <c r="C1969" s="3" t="inlineStr">
        <is>
          <t>253а</t>
        </is>
      </c>
      <c r="D1969" s="6" t="inlineStr">
        <is>
          <t>30</t>
        </is>
      </c>
      <c r="E1969">
        <f>A1969&amp;"_"&amp;B1969&amp;"_"&amp;C1969&amp;"_"&amp;D1969</f>
        <v/>
      </c>
    </row>
    <row r="1970">
      <c r="A1970" s="3" t="inlineStr">
        <is>
          <t>Комсомольская</t>
        </is>
      </c>
      <c r="B1970" s="3" t="inlineStr">
        <is>
          <t>ул</t>
        </is>
      </c>
      <c r="C1970" s="3" t="inlineStr">
        <is>
          <t>254</t>
        </is>
      </c>
      <c r="D1970" s="3" t="inlineStr">
        <is>
          <t>15</t>
        </is>
      </c>
      <c r="E1970">
        <f>A1970&amp;"_"&amp;B1970&amp;"_"&amp;C1970&amp;"_"&amp;D1970</f>
        <v/>
      </c>
    </row>
    <row r="1971">
      <c r="A1971" s="3" t="inlineStr">
        <is>
          <t>Комсомольская</t>
        </is>
      </c>
      <c r="B1971" s="3" t="inlineStr">
        <is>
          <t>ул</t>
        </is>
      </c>
      <c r="C1971" s="3" t="inlineStr">
        <is>
          <t>254</t>
        </is>
      </c>
      <c r="D1971" s="3" t="inlineStr">
        <is>
          <t>16</t>
        </is>
      </c>
      <c r="E1971">
        <f>A1971&amp;"_"&amp;B1971&amp;"_"&amp;C1971&amp;"_"&amp;D1971</f>
        <v/>
      </c>
    </row>
    <row r="1972">
      <c r="A1972" s="3" t="inlineStr">
        <is>
          <t>Комсомольская</t>
        </is>
      </c>
      <c r="B1972" s="3" t="inlineStr">
        <is>
          <t>ул</t>
        </is>
      </c>
      <c r="C1972" s="3" t="inlineStr">
        <is>
          <t>254</t>
        </is>
      </c>
      <c r="D1972" s="3" t="inlineStr">
        <is>
          <t>30</t>
        </is>
      </c>
      <c r="E1972">
        <f>A1972&amp;"_"&amp;B1972&amp;"_"&amp;C1972&amp;"_"&amp;D1972</f>
        <v/>
      </c>
    </row>
    <row r="1973">
      <c r="A1973" s="3" t="inlineStr">
        <is>
          <t>Комсомольская</t>
        </is>
      </c>
      <c r="B1973" s="3" t="inlineStr">
        <is>
          <t>ул</t>
        </is>
      </c>
      <c r="C1973" s="3" t="inlineStr">
        <is>
          <t>255</t>
        </is>
      </c>
      <c r="D1973" s="3" t="inlineStr">
        <is>
          <t>27</t>
        </is>
      </c>
      <c r="E1973">
        <f>A1973&amp;"_"&amp;B1973&amp;"_"&amp;C1973&amp;"_"&amp;D1973</f>
        <v/>
      </c>
    </row>
    <row r="1974">
      <c r="A1974" s="3" t="inlineStr">
        <is>
          <t>Комсомольская</t>
        </is>
      </c>
      <c r="B1974" s="3" t="inlineStr">
        <is>
          <t>ул</t>
        </is>
      </c>
      <c r="C1974" s="3" t="inlineStr">
        <is>
          <t>255</t>
        </is>
      </c>
      <c r="D1974" s="3" t="inlineStr">
        <is>
          <t>40</t>
        </is>
      </c>
      <c r="E1974">
        <f>A1974&amp;"_"&amp;B1974&amp;"_"&amp;C1974&amp;"_"&amp;D1974</f>
        <v/>
      </c>
    </row>
    <row r="1975">
      <c r="A1975" s="3" t="inlineStr">
        <is>
          <t>Комсомольская</t>
        </is>
      </c>
      <c r="B1975" s="3" t="inlineStr">
        <is>
          <t>ул</t>
        </is>
      </c>
      <c r="C1975" s="3" t="inlineStr">
        <is>
          <t>255</t>
        </is>
      </c>
      <c r="D1975" s="3" t="inlineStr">
        <is>
          <t>52</t>
        </is>
      </c>
      <c r="E1975">
        <f>A1975&amp;"_"&amp;B1975&amp;"_"&amp;C1975&amp;"_"&amp;D1975</f>
        <v/>
      </c>
    </row>
    <row r="1976" ht="31.5" customHeight="1">
      <c r="A1976" s="3" t="inlineStr">
        <is>
          <t>Комсомольская</t>
        </is>
      </c>
      <c r="B1976" s="3" t="inlineStr">
        <is>
          <t>ул</t>
        </is>
      </c>
      <c r="C1976" s="3" t="inlineStr">
        <is>
          <t>256</t>
        </is>
      </c>
      <c r="D1976" s="6" t="inlineStr">
        <is>
          <t>12</t>
        </is>
      </c>
      <c r="E1976">
        <f>A1976&amp;"_"&amp;B1976&amp;"_"&amp;C1976&amp;"_"&amp;D1976</f>
        <v/>
      </c>
    </row>
    <row r="1977" ht="63.75" customHeight="1">
      <c r="A1977" s="3" t="inlineStr">
        <is>
          <t>Комсомольская</t>
        </is>
      </c>
      <c r="B1977" s="3" t="inlineStr">
        <is>
          <t>ул</t>
        </is>
      </c>
      <c r="C1977" s="3" t="inlineStr">
        <is>
          <t>258</t>
        </is>
      </c>
      <c r="D1977" s="3" t="inlineStr">
        <is>
          <t>25</t>
        </is>
      </c>
      <c r="E1977">
        <f>A1977&amp;"_"&amp;B1977&amp;"_"&amp;C1977&amp;"_"&amp;D1977</f>
        <v/>
      </c>
    </row>
    <row r="1978">
      <c r="A1978" s="3" t="inlineStr">
        <is>
          <t>Комсомольская</t>
        </is>
      </c>
      <c r="B1978" s="3" t="inlineStr">
        <is>
          <t>ул</t>
        </is>
      </c>
      <c r="C1978" s="3" t="inlineStr">
        <is>
          <t>258</t>
        </is>
      </c>
      <c r="D1978" s="3" t="inlineStr">
        <is>
          <t>26</t>
        </is>
      </c>
      <c r="E1978">
        <f>A1978&amp;"_"&amp;B1978&amp;"_"&amp;C1978&amp;"_"&amp;D1978</f>
        <v/>
      </c>
    </row>
    <row r="1979">
      <c r="A1979" s="3" t="inlineStr">
        <is>
          <t>Комсомольская</t>
        </is>
      </c>
      <c r="B1979" s="3" t="inlineStr">
        <is>
          <t>ул</t>
        </is>
      </c>
      <c r="C1979" s="3" t="inlineStr">
        <is>
          <t>258</t>
        </is>
      </c>
      <c r="D1979" s="3" t="inlineStr">
        <is>
          <t>28</t>
        </is>
      </c>
      <c r="E1979">
        <f>A1979&amp;"_"&amp;B1979&amp;"_"&amp;C1979&amp;"_"&amp;D1979</f>
        <v/>
      </c>
    </row>
    <row r="1980">
      <c r="A1980" s="3" t="inlineStr">
        <is>
          <t>Комсомольская</t>
        </is>
      </c>
      <c r="B1980" s="3" t="inlineStr">
        <is>
          <t>ул</t>
        </is>
      </c>
      <c r="C1980" s="3" t="inlineStr">
        <is>
          <t>258</t>
        </is>
      </c>
      <c r="D1980" s="3" t="inlineStr">
        <is>
          <t>36</t>
        </is>
      </c>
      <c r="E1980">
        <f>A1980&amp;"_"&amp;B1980&amp;"_"&amp;C1980&amp;"_"&amp;D1980</f>
        <v/>
      </c>
    </row>
    <row r="1981">
      <c r="A1981" s="3" t="inlineStr">
        <is>
          <t>Комсомольская</t>
        </is>
      </c>
      <c r="B1981" s="3" t="inlineStr">
        <is>
          <t>ул</t>
        </is>
      </c>
      <c r="C1981" s="3" t="inlineStr">
        <is>
          <t>258</t>
        </is>
      </c>
      <c r="D1981" s="3" t="inlineStr">
        <is>
          <t>54</t>
        </is>
      </c>
      <c r="E1981">
        <f>A1981&amp;"_"&amp;B1981&amp;"_"&amp;C1981&amp;"_"&amp;D1981</f>
        <v/>
      </c>
    </row>
    <row r="1982">
      <c r="A1982" s="3" t="inlineStr">
        <is>
          <t>Комсомольская</t>
        </is>
      </c>
      <c r="B1982" s="3" t="inlineStr">
        <is>
          <t>ул</t>
        </is>
      </c>
      <c r="C1982" s="3" t="inlineStr">
        <is>
          <t>258</t>
        </is>
      </c>
      <c r="D1982" s="3" t="inlineStr">
        <is>
          <t>73</t>
        </is>
      </c>
      <c r="E1982">
        <f>A1982&amp;"_"&amp;B1982&amp;"_"&amp;C1982&amp;"_"&amp;D1982</f>
        <v/>
      </c>
    </row>
    <row r="1983">
      <c r="A1983" s="3" t="inlineStr">
        <is>
          <t>Комсомольская</t>
        </is>
      </c>
      <c r="B1983" s="3" t="inlineStr">
        <is>
          <t>ул</t>
        </is>
      </c>
      <c r="C1983" s="3" t="inlineStr">
        <is>
          <t>260</t>
        </is>
      </c>
      <c r="D1983" s="3" t="inlineStr">
        <is>
          <t>18</t>
        </is>
      </c>
      <c r="E1983">
        <f>A1983&amp;"_"&amp;B1983&amp;"_"&amp;C1983&amp;"_"&amp;D1983</f>
        <v/>
      </c>
    </row>
    <row r="1984">
      <c r="A1984" s="3" t="inlineStr">
        <is>
          <t>Комсомольская</t>
        </is>
      </c>
      <c r="B1984" s="3" t="inlineStr">
        <is>
          <t>ул</t>
        </is>
      </c>
      <c r="C1984" s="3" t="inlineStr">
        <is>
          <t>260</t>
        </is>
      </c>
      <c r="D1984" s="3" t="inlineStr">
        <is>
          <t>35</t>
        </is>
      </c>
      <c r="E1984">
        <f>A1984&amp;"_"&amp;B1984&amp;"_"&amp;C1984&amp;"_"&amp;D1984</f>
        <v/>
      </c>
    </row>
    <row r="1985">
      <c r="A1985" s="3" t="inlineStr">
        <is>
          <t>Комсомольская</t>
        </is>
      </c>
      <c r="B1985" s="3" t="inlineStr">
        <is>
          <t>ул</t>
        </is>
      </c>
      <c r="C1985" s="3" t="inlineStr">
        <is>
          <t>262</t>
        </is>
      </c>
      <c r="D1985" s="3" t="inlineStr">
        <is>
          <t>24</t>
        </is>
      </c>
      <c r="E1985">
        <f>A1985&amp;"_"&amp;B1985&amp;"_"&amp;C1985&amp;"_"&amp;D1985</f>
        <v/>
      </c>
    </row>
    <row r="1986">
      <c r="A1986" s="3" t="inlineStr">
        <is>
          <t>Комсомольская</t>
        </is>
      </c>
      <c r="B1986" s="3" t="inlineStr">
        <is>
          <t>ул</t>
        </is>
      </c>
      <c r="C1986" s="3" t="inlineStr">
        <is>
          <t>262</t>
        </is>
      </c>
      <c r="D1986" s="3" t="inlineStr">
        <is>
          <t>36</t>
        </is>
      </c>
      <c r="E1986">
        <f>A1986&amp;"_"&amp;B1986&amp;"_"&amp;C1986&amp;"_"&amp;D1986</f>
        <v/>
      </c>
    </row>
    <row r="1987">
      <c r="A1987" s="3" t="inlineStr">
        <is>
          <t>Комсомольская</t>
        </is>
      </c>
      <c r="B1987" s="3" t="inlineStr">
        <is>
          <t>ул</t>
        </is>
      </c>
      <c r="C1987" s="3" t="inlineStr">
        <is>
          <t>262</t>
        </is>
      </c>
      <c r="D1987" s="3" t="inlineStr">
        <is>
          <t>51</t>
        </is>
      </c>
      <c r="E1987">
        <f>A1987&amp;"_"&amp;B1987&amp;"_"&amp;C1987&amp;"_"&amp;D1987</f>
        <v/>
      </c>
    </row>
    <row r="1988">
      <c r="A1988" s="3" t="inlineStr">
        <is>
          <t>Комсомольская</t>
        </is>
      </c>
      <c r="B1988" s="3" t="inlineStr">
        <is>
          <t>ул</t>
        </is>
      </c>
      <c r="C1988" s="3" t="inlineStr">
        <is>
          <t>262</t>
        </is>
      </c>
      <c r="D1988" s="3" t="inlineStr">
        <is>
          <t>71</t>
        </is>
      </c>
      <c r="E1988">
        <f>A1988&amp;"_"&amp;B1988&amp;"_"&amp;C1988&amp;"_"&amp;D1988</f>
        <v/>
      </c>
    </row>
    <row r="1989">
      <c r="A1989" s="3" t="inlineStr">
        <is>
          <t>Комсомольская</t>
        </is>
      </c>
      <c r="B1989" s="3" t="inlineStr">
        <is>
          <t>ул</t>
        </is>
      </c>
      <c r="C1989" s="3" t="inlineStr">
        <is>
          <t>264</t>
        </is>
      </c>
      <c r="D1989" s="3" t="inlineStr">
        <is>
          <t>14</t>
        </is>
      </c>
      <c r="E1989">
        <f>A1989&amp;"_"&amp;B1989&amp;"_"&amp;C1989&amp;"_"&amp;D1989</f>
        <v/>
      </c>
    </row>
    <row r="1990">
      <c r="A1990" s="3" t="inlineStr">
        <is>
          <t>Комсомольская</t>
        </is>
      </c>
      <c r="B1990" s="3" t="inlineStr">
        <is>
          <t>ул</t>
        </is>
      </c>
      <c r="C1990" s="3" t="inlineStr">
        <is>
          <t>264</t>
        </is>
      </c>
      <c r="D1990" s="3" t="inlineStr">
        <is>
          <t>23</t>
        </is>
      </c>
      <c r="E1990">
        <f>A1990&amp;"_"&amp;B1990&amp;"_"&amp;C1990&amp;"_"&amp;D1990</f>
        <v/>
      </c>
    </row>
    <row r="1991">
      <c r="A1991" s="3" t="inlineStr">
        <is>
          <t>Комсомольская</t>
        </is>
      </c>
      <c r="B1991" s="3" t="inlineStr">
        <is>
          <t>ул</t>
        </is>
      </c>
      <c r="C1991" s="3" t="inlineStr">
        <is>
          <t>264</t>
        </is>
      </c>
      <c r="D1991" s="3" t="inlineStr">
        <is>
          <t>42</t>
        </is>
      </c>
      <c r="E1991">
        <f>A1991&amp;"_"&amp;B1991&amp;"_"&amp;C1991&amp;"_"&amp;D1991</f>
        <v/>
      </c>
    </row>
    <row r="1992">
      <c r="A1992" s="3" t="inlineStr">
        <is>
          <t>Комсомольская</t>
        </is>
      </c>
      <c r="B1992" s="3" t="inlineStr">
        <is>
          <t>ул</t>
        </is>
      </c>
      <c r="C1992" s="3" t="inlineStr">
        <is>
          <t>264</t>
        </is>
      </c>
      <c r="D1992" s="3" t="inlineStr">
        <is>
          <t>43</t>
        </is>
      </c>
      <c r="E1992">
        <f>A1992&amp;"_"&amp;B1992&amp;"_"&amp;C1992&amp;"_"&amp;D1992</f>
        <v/>
      </c>
    </row>
    <row r="1993">
      <c r="A1993" s="3" t="inlineStr">
        <is>
          <t>Комсомольская</t>
        </is>
      </c>
      <c r="B1993" s="3" t="inlineStr">
        <is>
          <t>ул</t>
        </is>
      </c>
      <c r="C1993" s="3" t="inlineStr">
        <is>
          <t>264</t>
        </is>
      </c>
      <c r="D1993" s="3" t="inlineStr">
        <is>
          <t>56</t>
        </is>
      </c>
      <c r="E1993">
        <f>A1993&amp;"_"&amp;B1993&amp;"_"&amp;C1993&amp;"_"&amp;D1993</f>
        <v/>
      </c>
    </row>
    <row r="1994">
      <c r="A1994" s="3" t="inlineStr">
        <is>
          <t>Комсомольская</t>
        </is>
      </c>
      <c r="B1994" s="3" t="inlineStr">
        <is>
          <t>ул</t>
        </is>
      </c>
      <c r="C1994" s="3" t="inlineStr">
        <is>
          <t>266</t>
        </is>
      </c>
      <c r="D1994" s="3" t="inlineStr">
        <is>
          <t>3</t>
        </is>
      </c>
      <c r="E1994">
        <f>A1994&amp;"_"&amp;B1994&amp;"_"&amp;C1994&amp;"_"&amp;D1994</f>
        <v/>
      </c>
    </row>
    <row r="1995">
      <c r="A1995" s="3" t="inlineStr">
        <is>
          <t>Комсомольская</t>
        </is>
      </c>
      <c r="B1995" s="3" t="inlineStr">
        <is>
          <t>ул</t>
        </is>
      </c>
      <c r="C1995" s="3" t="inlineStr">
        <is>
          <t>266</t>
        </is>
      </c>
      <c r="D1995" s="3" t="inlineStr">
        <is>
          <t>9</t>
        </is>
      </c>
      <c r="E1995">
        <f>A1995&amp;"_"&amp;B1995&amp;"_"&amp;C1995&amp;"_"&amp;D1995</f>
        <v/>
      </c>
    </row>
    <row r="1996">
      <c r="A1996" s="3" t="inlineStr">
        <is>
          <t>Комсомольская</t>
        </is>
      </c>
      <c r="B1996" s="3" t="inlineStr">
        <is>
          <t>ул</t>
        </is>
      </c>
      <c r="C1996" s="3" t="inlineStr">
        <is>
          <t>266</t>
        </is>
      </c>
      <c r="D1996" s="3" t="inlineStr">
        <is>
          <t>10</t>
        </is>
      </c>
      <c r="E1996">
        <f>A1996&amp;"_"&amp;B1996&amp;"_"&amp;C1996&amp;"_"&amp;D1996</f>
        <v/>
      </c>
    </row>
    <row r="1997">
      <c r="A1997" s="3" t="inlineStr">
        <is>
          <t>Комсомольская</t>
        </is>
      </c>
      <c r="B1997" s="3" t="inlineStr">
        <is>
          <t>ул</t>
        </is>
      </c>
      <c r="C1997" s="3" t="inlineStr">
        <is>
          <t>266</t>
        </is>
      </c>
      <c r="D1997" s="3" t="inlineStr">
        <is>
          <t>56</t>
        </is>
      </c>
      <c r="E1997">
        <f>A1997&amp;"_"&amp;B1997&amp;"_"&amp;C1997&amp;"_"&amp;D1997</f>
        <v/>
      </c>
    </row>
    <row r="1998">
      <c r="A1998" s="3" t="inlineStr">
        <is>
          <t>Комсомольская</t>
        </is>
      </c>
      <c r="B1998" s="3" t="inlineStr">
        <is>
          <t>ул</t>
        </is>
      </c>
      <c r="C1998" s="3" t="inlineStr">
        <is>
          <t>270</t>
        </is>
      </c>
      <c r="D1998" s="3" t="inlineStr">
        <is>
          <t>10</t>
        </is>
      </c>
      <c r="E1998">
        <f>A1998&amp;"_"&amp;B1998&amp;"_"&amp;C1998&amp;"_"&amp;D1998</f>
        <v/>
      </c>
    </row>
    <row r="1999">
      <c r="A1999" s="3" t="inlineStr">
        <is>
          <t>Комсомольская</t>
        </is>
      </c>
      <c r="B1999" s="3" t="inlineStr">
        <is>
          <t>ул</t>
        </is>
      </c>
      <c r="C1999" s="3" t="inlineStr">
        <is>
          <t>270</t>
        </is>
      </c>
      <c r="D1999" s="3" t="inlineStr">
        <is>
          <t>11</t>
        </is>
      </c>
      <c r="E1999">
        <f>A1999&amp;"_"&amp;B1999&amp;"_"&amp;C1999&amp;"_"&amp;D1999</f>
        <v/>
      </c>
    </row>
    <row r="2000">
      <c r="A2000" s="3" t="inlineStr">
        <is>
          <t>Комсомольская</t>
        </is>
      </c>
      <c r="B2000" s="3" t="inlineStr">
        <is>
          <t>ул</t>
        </is>
      </c>
      <c r="C2000" s="3" t="inlineStr">
        <is>
          <t>270</t>
        </is>
      </c>
      <c r="D2000" s="3" t="inlineStr">
        <is>
          <t>12</t>
        </is>
      </c>
      <c r="E2000">
        <f>A2000&amp;"_"&amp;B2000&amp;"_"&amp;C2000&amp;"_"&amp;D2000</f>
        <v/>
      </c>
    </row>
    <row r="2001">
      <c r="A2001" s="3" t="inlineStr">
        <is>
          <t>Комсомольская</t>
        </is>
      </c>
      <c r="B2001" s="3" t="inlineStr">
        <is>
          <t>ул</t>
        </is>
      </c>
      <c r="C2001" s="3" t="inlineStr">
        <is>
          <t>274</t>
        </is>
      </c>
      <c r="D2001" s="3" t="inlineStr">
        <is>
          <t>4</t>
        </is>
      </c>
      <c r="E2001">
        <f>A2001&amp;"_"&amp;B2001&amp;"_"&amp;C2001&amp;"_"&amp;D2001</f>
        <v/>
      </c>
    </row>
    <row r="2002">
      <c r="A2002" s="3" t="inlineStr">
        <is>
          <t>Комсомольская</t>
        </is>
      </c>
      <c r="B2002" s="3" t="inlineStr">
        <is>
          <t>ул</t>
        </is>
      </c>
      <c r="C2002" s="3" t="inlineStr">
        <is>
          <t>274</t>
        </is>
      </c>
      <c r="D2002" s="3" t="inlineStr">
        <is>
          <t>27</t>
        </is>
      </c>
      <c r="E2002">
        <f>A2002&amp;"_"&amp;B2002&amp;"_"&amp;C2002&amp;"_"&amp;D2002</f>
        <v/>
      </c>
    </row>
    <row r="2003">
      <c r="A2003" s="3" t="inlineStr">
        <is>
          <t>Комсомольская</t>
        </is>
      </c>
      <c r="B2003" s="3" t="inlineStr">
        <is>
          <t>ул</t>
        </is>
      </c>
      <c r="C2003" s="3" t="inlineStr">
        <is>
          <t>274</t>
        </is>
      </c>
      <c r="D2003" s="3" t="inlineStr">
        <is>
          <t>31</t>
        </is>
      </c>
      <c r="E2003">
        <f>A2003&amp;"_"&amp;B2003&amp;"_"&amp;C2003&amp;"_"&amp;D2003</f>
        <v/>
      </c>
    </row>
    <row r="2004">
      <c r="A2004" s="3" t="inlineStr">
        <is>
          <t>Комсомольская</t>
        </is>
      </c>
      <c r="B2004" s="3" t="inlineStr">
        <is>
          <t>ул</t>
        </is>
      </c>
      <c r="C2004" s="3" t="inlineStr">
        <is>
          <t>274</t>
        </is>
      </c>
      <c r="D2004" s="3" t="inlineStr">
        <is>
          <t>40</t>
        </is>
      </c>
      <c r="E2004">
        <f>A2004&amp;"_"&amp;B2004&amp;"_"&amp;C2004&amp;"_"&amp;D2004</f>
        <v/>
      </c>
    </row>
    <row r="2005">
      <c r="A2005" s="3" t="inlineStr">
        <is>
          <t>Комсомольская</t>
        </is>
      </c>
      <c r="B2005" s="3" t="inlineStr">
        <is>
          <t>ул</t>
        </is>
      </c>
      <c r="C2005" s="3" t="inlineStr">
        <is>
          <t>274</t>
        </is>
      </c>
      <c r="D2005" s="3" t="inlineStr">
        <is>
          <t>41</t>
        </is>
      </c>
      <c r="E2005">
        <f>A2005&amp;"_"&amp;B2005&amp;"_"&amp;C2005&amp;"_"&amp;D2005</f>
        <v/>
      </c>
    </row>
    <row r="2006">
      <c r="A2006" s="3" t="inlineStr">
        <is>
          <t>Комсомольская</t>
        </is>
      </c>
      <c r="B2006" s="3" t="inlineStr">
        <is>
          <t>ул</t>
        </is>
      </c>
      <c r="C2006" s="3" t="inlineStr">
        <is>
          <t>274</t>
        </is>
      </c>
      <c r="D2006" s="3" t="inlineStr">
        <is>
          <t>80</t>
        </is>
      </c>
      <c r="E2006">
        <f>A2006&amp;"_"&amp;B2006&amp;"_"&amp;C2006&amp;"_"&amp;D2006</f>
        <v/>
      </c>
    </row>
    <row r="2007">
      <c r="A2007" s="3" t="inlineStr">
        <is>
          <t>Комсомольская</t>
        </is>
      </c>
      <c r="B2007" s="3" t="inlineStr">
        <is>
          <t>ул</t>
        </is>
      </c>
      <c r="C2007" s="3" t="inlineStr">
        <is>
          <t>274</t>
        </is>
      </c>
      <c r="D2007" s="3" t="inlineStr">
        <is>
          <t>101</t>
        </is>
      </c>
      <c r="E2007">
        <f>A2007&amp;"_"&amp;B2007&amp;"_"&amp;C2007&amp;"_"&amp;D2007</f>
        <v/>
      </c>
    </row>
    <row r="2008">
      <c r="A2008" s="3" t="inlineStr">
        <is>
          <t>Комсомольская</t>
        </is>
      </c>
      <c r="B2008" s="3" t="inlineStr">
        <is>
          <t>ул</t>
        </is>
      </c>
      <c r="C2008" s="3" t="inlineStr">
        <is>
          <t>274</t>
        </is>
      </c>
      <c r="D2008" s="3" t="inlineStr">
        <is>
          <t>116</t>
        </is>
      </c>
      <c r="E2008">
        <f>A2008&amp;"_"&amp;B2008&amp;"_"&amp;C2008&amp;"_"&amp;D2008</f>
        <v/>
      </c>
    </row>
    <row r="2009">
      <c r="A2009" s="3" t="inlineStr">
        <is>
          <t>Комсомольская</t>
        </is>
      </c>
      <c r="B2009" s="3" t="inlineStr">
        <is>
          <t>ул</t>
        </is>
      </c>
      <c r="C2009" s="3" t="inlineStr">
        <is>
          <t>274</t>
        </is>
      </c>
      <c r="D2009" s="3" t="inlineStr">
        <is>
          <t>124</t>
        </is>
      </c>
      <c r="E2009">
        <f>A2009&amp;"_"&amp;B2009&amp;"_"&amp;C2009&amp;"_"&amp;D2009</f>
        <v/>
      </c>
    </row>
    <row r="2010">
      <c r="A2010" s="3" t="inlineStr">
        <is>
          <t>Комсомольская</t>
        </is>
      </c>
      <c r="B2010" s="3" t="inlineStr">
        <is>
          <t>ул</t>
        </is>
      </c>
      <c r="C2010" s="3" t="inlineStr">
        <is>
          <t>274</t>
        </is>
      </c>
      <c r="D2010" s="3" t="inlineStr">
        <is>
          <t>139</t>
        </is>
      </c>
      <c r="E2010">
        <f>A2010&amp;"_"&amp;B2010&amp;"_"&amp;C2010&amp;"_"&amp;D2010</f>
        <v/>
      </c>
    </row>
    <row r="2011">
      <c r="A2011" s="3" t="inlineStr">
        <is>
          <t>Комсомольская</t>
        </is>
      </c>
      <c r="B2011" s="3" t="inlineStr">
        <is>
          <t>ул</t>
        </is>
      </c>
      <c r="C2011" s="3" t="inlineStr">
        <is>
          <t>274</t>
        </is>
      </c>
      <c r="D2011" s="3" t="inlineStr">
        <is>
          <t>180</t>
        </is>
      </c>
      <c r="E2011">
        <f>A2011&amp;"_"&amp;B2011&amp;"_"&amp;C2011&amp;"_"&amp;D2011</f>
        <v/>
      </c>
    </row>
    <row r="2012">
      <c r="A2012" s="3" t="inlineStr">
        <is>
          <t>Комсомольская</t>
        </is>
      </c>
      <c r="B2012" s="3" t="inlineStr">
        <is>
          <t>ул</t>
        </is>
      </c>
      <c r="C2012" s="3" t="inlineStr">
        <is>
          <t>274</t>
        </is>
      </c>
      <c r="D2012" s="3" t="inlineStr">
        <is>
          <t>212</t>
        </is>
      </c>
      <c r="E2012">
        <f>A2012&amp;"_"&amp;B2012&amp;"_"&amp;C2012&amp;"_"&amp;D2012</f>
        <v/>
      </c>
    </row>
    <row r="2013">
      <c r="A2013" s="3" t="inlineStr">
        <is>
          <t>Комсомольская</t>
        </is>
      </c>
      <c r="B2013" s="3" t="inlineStr">
        <is>
          <t>ул</t>
        </is>
      </c>
      <c r="C2013" s="3" t="inlineStr">
        <is>
          <t>274</t>
        </is>
      </c>
      <c r="D2013" s="3" t="inlineStr">
        <is>
          <t>216</t>
        </is>
      </c>
      <c r="E2013">
        <f>A2013&amp;"_"&amp;B2013&amp;"_"&amp;C2013&amp;"_"&amp;D2013</f>
        <v/>
      </c>
    </row>
    <row r="2014">
      <c r="A2014" s="3" t="inlineStr">
        <is>
          <t>Комсомольская</t>
        </is>
      </c>
      <c r="B2014" s="3" t="inlineStr">
        <is>
          <t>ул</t>
        </is>
      </c>
      <c r="C2014" s="3" t="inlineStr">
        <is>
          <t>282</t>
        </is>
      </c>
      <c r="D2014" s="3" t="inlineStr">
        <is>
          <t>72</t>
        </is>
      </c>
      <c r="E2014">
        <f>A2014&amp;"_"&amp;B2014&amp;"_"&amp;C2014&amp;"_"&amp;D2014</f>
        <v/>
      </c>
    </row>
    <row r="2015">
      <c r="A2015" s="3" t="inlineStr">
        <is>
          <t>Комсомольская</t>
        </is>
      </c>
      <c r="B2015" s="3" t="inlineStr">
        <is>
          <t>ул</t>
        </is>
      </c>
      <c r="C2015" s="3" t="inlineStr">
        <is>
          <t>282</t>
        </is>
      </c>
      <c r="D2015" s="3" t="inlineStr">
        <is>
          <t>99</t>
        </is>
      </c>
      <c r="E2015">
        <f>A2015&amp;"_"&amp;B2015&amp;"_"&amp;C2015&amp;"_"&amp;D2015</f>
        <v/>
      </c>
    </row>
    <row r="2016">
      <c r="A2016" s="3" t="inlineStr">
        <is>
          <t>Комсомольская</t>
        </is>
      </c>
      <c r="B2016" s="3" t="inlineStr">
        <is>
          <t>ул</t>
        </is>
      </c>
      <c r="C2016" s="3" t="inlineStr">
        <is>
          <t>282</t>
        </is>
      </c>
      <c r="D2016" s="3" t="inlineStr">
        <is>
          <t>102</t>
        </is>
      </c>
      <c r="E2016">
        <f>A2016&amp;"_"&amp;B2016&amp;"_"&amp;C2016&amp;"_"&amp;D2016</f>
        <v/>
      </c>
    </row>
    <row r="2017">
      <c r="A2017" s="3" t="inlineStr">
        <is>
          <t>Комсомольская</t>
        </is>
      </c>
      <c r="B2017" s="3" t="inlineStr">
        <is>
          <t>ул</t>
        </is>
      </c>
      <c r="C2017" s="3" t="inlineStr">
        <is>
          <t>282</t>
        </is>
      </c>
      <c r="D2017" s="3" t="inlineStr">
        <is>
          <t>104</t>
        </is>
      </c>
      <c r="E2017">
        <f>A2017&amp;"_"&amp;B2017&amp;"_"&amp;C2017&amp;"_"&amp;D2017</f>
        <v/>
      </c>
    </row>
    <row r="2018">
      <c r="A2018" s="3" t="inlineStr">
        <is>
          <t>Комсомольская</t>
        </is>
      </c>
      <c r="B2018" s="3" t="inlineStr">
        <is>
          <t>ул</t>
        </is>
      </c>
      <c r="C2018" s="3" t="inlineStr">
        <is>
          <t>282</t>
        </is>
      </c>
      <c r="D2018" s="3" t="inlineStr">
        <is>
          <t>130</t>
        </is>
      </c>
      <c r="E2018">
        <f>A2018&amp;"_"&amp;B2018&amp;"_"&amp;C2018&amp;"_"&amp;D2018</f>
        <v/>
      </c>
    </row>
    <row r="2019">
      <c r="A2019" s="3" t="inlineStr">
        <is>
          <t>Комсомольская</t>
        </is>
      </c>
      <c r="B2019" s="3" t="inlineStr">
        <is>
          <t>ул</t>
        </is>
      </c>
      <c r="C2019" s="3" t="inlineStr">
        <is>
          <t>282</t>
        </is>
      </c>
      <c r="D2019" s="3" t="inlineStr">
        <is>
          <t>137</t>
        </is>
      </c>
      <c r="E2019">
        <f>A2019&amp;"_"&amp;B2019&amp;"_"&amp;C2019&amp;"_"&amp;D2019</f>
        <v/>
      </c>
    </row>
    <row r="2020">
      <c r="A2020" s="3" t="inlineStr">
        <is>
          <t>Комсомольская</t>
        </is>
      </c>
      <c r="B2020" s="3" t="inlineStr">
        <is>
          <t>ул</t>
        </is>
      </c>
      <c r="C2020" s="3" t="inlineStr">
        <is>
          <t>282</t>
        </is>
      </c>
      <c r="D2020" s="3" t="inlineStr">
        <is>
          <t>181</t>
        </is>
      </c>
      <c r="E2020">
        <f>A2020&amp;"_"&amp;B2020&amp;"_"&amp;C2020&amp;"_"&amp;D2020</f>
        <v/>
      </c>
    </row>
    <row r="2021">
      <c r="A2021" s="3" t="inlineStr">
        <is>
          <t>Комсомольская</t>
        </is>
      </c>
      <c r="B2021" s="3" t="inlineStr">
        <is>
          <t>ул</t>
        </is>
      </c>
      <c r="C2021" s="3" t="inlineStr">
        <is>
          <t>282</t>
        </is>
      </c>
      <c r="D2021" s="3" t="inlineStr">
        <is>
          <t>198</t>
        </is>
      </c>
      <c r="E2021">
        <f>A2021&amp;"_"&amp;B2021&amp;"_"&amp;C2021&amp;"_"&amp;D2021</f>
        <v/>
      </c>
    </row>
    <row r="2022">
      <c r="A2022" s="3" t="inlineStr">
        <is>
          <t>Комсомольская</t>
        </is>
      </c>
      <c r="B2022" s="3" t="inlineStr">
        <is>
          <t>ул</t>
        </is>
      </c>
      <c r="C2022" s="3" t="inlineStr">
        <is>
          <t>282</t>
        </is>
      </c>
      <c r="D2022" s="3" t="inlineStr">
        <is>
          <t>210</t>
        </is>
      </c>
      <c r="E2022">
        <f>A2022&amp;"_"&amp;B2022&amp;"_"&amp;C2022&amp;"_"&amp;D2022</f>
        <v/>
      </c>
    </row>
    <row r="2023">
      <c r="A2023" s="3" t="inlineStr">
        <is>
          <t>Комсомольская</t>
        </is>
      </c>
      <c r="B2023" s="3" t="inlineStr">
        <is>
          <t>ул</t>
        </is>
      </c>
      <c r="C2023" s="3" t="inlineStr">
        <is>
          <t>282</t>
        </is>
      </c>
      <c r="D2023" s="3" t="inlineStr">
        <is>
          <t>213</t>
        </is>
      </c>
      <c r="E2023">
        <f>A2023&amp;"_"&amp;B2023&amp;"_"&amp;C2023&amp;"_"&amp;D2023</f>
        <v/>
      </c>
    </row>
    <row r="2024">
      <c r="A2024" s="3" t="inlineStr">
        <is>
          <t>Комсомольская</t>
        </is>
      </c>
      <c r="B2024" s="3" t="inlineStr">
        <is>
          <t>ул</t>
        </is>
      </c>
      <c r="C2024" s="3" t="inlineStr">
        <is>
          <t>284</t>
        </is>
      </c>
      <c r="D2024" s="3" t="inlineStr">
        <is>
          <t>4</t>
        </is>
      </c>
      <c r="E2024">
        <f>A2024&amp;"_"&amp;B2024&amp;"_"&amp;C2024&amp;"_"&amp;D2024</f>
        <v/>
      </c>
    </row>
    <row r="2025">
      <c r="A2025" s="3" t="inlineStr">
        <is>
          <t>Комсомольская</t>
        </is>
      </c>
      <c r="B2025" s="3" t="inlineStr">
        <is>
          <t>ул</t>
        </is>
      </c>
      <c r="C2025" s="3" t="inlineStr">
        <is>
          <t>284</t>
        </is>
      </c>
      <c r="D2025" s="3" t="inlineStr">
        <is>
          <t>9</t>
        </is>
      </c>
      <c r="E2025">
        <f>A2025&amp;"_"&amp;B2025&amp;"_"&amp;C2025&amp;"_"&amp;D2025</f>
        <v/>
      </c>
    </row>
    <row r="2026">
      <c r="A2026" s="3" t="inlineStr">
        <is>
          <t>Комсомольская</t>
        </is>
      </c>
      <c r="B2026" s="3" t="inlineStr">
        <is>
          <t>ул</t>
        </is>
      </c>
      <c r="C2026" s="3" t="inlineStr">
        <is>
          <t>284</t>
        </is>
      </c>
      <c r="D2026" s="3" t="inlineStr">
        <is>
          <t>29</t>
        </is>
      </c>
      <c r="E2026">
        <f>A2026&amp;"_"&amp;B2026&amp;"_"&amp;C2026&amp;"_"&amp;D2026</f>
        <v/>
      </c>
    </row>
    <row r="2027">
      <c r="A2027" s="3" t="inlineStr">
        <is>
          <t>Комсомольская</t>
        </is>
      </c>
      <c r="B2027" s="3" t="inlineStr">
        <is>
          <t>ул</t>
        </is>
      </c>
      <c r="C2027" s="3" t="inlineStr">
        <is>
          <t>284</t>
        </is>
      </c>
      <c r="D2027" s="3" t="inlineStr">
        <is>
          <t>39</t>
        </is>
      </c>
      <c r="E2027">
        <f>A2027&amp;"_"&amp;B2027&amp;"_"&amp;C2027&amp;"_"&amp;D2027</f>
        <v/>
      </c>
    </row>
    <row r="2028">
      <c r="A2028" s="3" t="inlineStr">
        <is>
          <t>Комсомольская</t>
        </is>
      </c>
      <c r="B2028" s="3" t="inlineStr">
        <is>
          <t>ул</t>
        </is>
      </c>
      <c r="C2028" s="3" t="inlineStr">
        <is>
          <t>284</t>
        </is>
      </c>
      <c r="D2028" s="3" t="inlineStr">
        <is>
          <t>72</t>
        </is>
      </c>
      <c r="E2028">
        <f>A2028&amp;"_"&amp;B2028&amp;"_"&amp;C2028&amp;"_"&amp;D2028</f>
        <v/>
      </c>
    </row>
    <row r="2029">
      <c r="A2029" s="3" t="inlineStr">
        <is>
          <t>Комсомольская</t>
        </is>
      </c>
      <c r="B2029" s="3" t="inlineStr">
        <is>
          <t>ул</t>
        </is>
      </c>
      <c r="C2029" s="3" t="inlineStr">
        <is>
          <t>284</t>
        </is>
      </c>
      <c r="D2029" s="3" t="inlineStr">
        <is>
          <t>122</t>
        </is>
      </c>
      <c r="E2029">
        <f>A2029&amp;"_"&amp;B2029&amp;"_"&amp;C2029&amp;"_"&amp;D2029</f>
        <v/>
      </c>
    </row>
    <row r="2030">
      <c r="A2030" s="3" t="inlineStr">
        <is>
          <t>Комсомольская</t>
        </is>
      </c>
      <c r="B2030" s="3" t="inlineStr">
        <is>
          <t>ул</t>
        </is>
      </c>
      <c r="C2030" s="3" t="inlineStr">
        <is>
          <t>284</t>
        </is>
      </c>
      <c r="D2030" s="3" t="inlineStr">
        <is>
          <t>138</t>
        </is>
      </c>
      <c r="E2030">
        <f>A2030&amp;"_"&amp;B2030&amp;"_"&amp;C2030&amp;"_"&amp;D2030</f>
        <v/>
      </c>
    </row>
    <row r="2031">
      <c r="A2031" s="3" t="inlineStr">
        <is>
          <t>Комсомольская</t>
        </is>
      </c>
      <c r="B2031" s="3" t="inlineStr">
        <is>
          <t>ул</t>
        </is>
      </c>
      <c r="C2031" s="3" t="inlineStr">
        <is>
          <t>284</t>
        </is>
      </c>
      <c r="D2031" s="3" t="inlineStr">
        <is>
          <t>142</t>
        </is>
      </c>
      <c r="E2031">
        <f>A2031&amp;"_"&amp;B2031&amp;"_"&amp;C2031&amp;"_"&amp;D2031</f>
        <v/>
      </c>
    </row>
    <row r="2032">
      <c r="A2032" s="3" t="inlineStr">
        <is>
          <t>Комсомольская</t>
        </is>
      </c>
      <c r="B2032" s="3" t="inlineStr">
        <is>
          <t>ул</t>
        </is>
      </c>
      <c r="C2032" s="3" t="inlineStr">
        <is>
          <t>286</t>
        </is>
      </c>
      <c r="D2032" s="3" t="inlineStr">
        <is>
          <t>1</t>
        </is>
      </c>
      <c r="E2032">
        <f>A2032&amp;"_"&amp;B2032&amp;"_"&amp;C2032&amp;"_"&amp;D2032</f>
        <v/>
      </c>
    </row>
    <row r="2033">
      <c r="A2033" s="3" t="inlineStr">
        <is>
          <t>Комсомольская</t>
        </is>
      </c>
      <c r="B2033" s="3" t="inlineStr">
        <is>
          <t>ул</t>
        </is>
      </c>
      <c r="C2033" s="3" t="inlineStr">
        <is>
          <t>286</t>
        </is>
      </c>
      <c r="D2033" s="3" t="inlineStr">
        <is>
          <t>1.1</t>
        </is>
      </c>
      <c r="E2033">
        <f>A2033&amp;"_"&amp;B2033&amp;"_"&amp;C2033&amp;"_"&amp;D2033</f>
        <v/>
      </c>
    </row>
    <row r="2034">
      <c r="A2034" s="3" t="inlineStr">
        <is>
          <t>Комсомольская</t>
        </is>
      </c>
      <c r="B2034" s="3" t="inlineStr">
        <is>
          <t>ул</t>
        </is>
      </c>
      <c r="C2034" s="3" t="inlineStr">
        <is>
          <t>286</t>
        </is>
      </c>
      <c r="D2034" s="3" t="inlineStr">
        <is>
          <t>13</t>
        </is>
      </c>
      <c r="E2034">
        <f>A2034&amp;"_"&amp;B2034&amp;"_"&amp;C2034&amp;"_"&amp;D2034</f>
        <v/>
      </c>
    </row>
    <row r="2035">
      <c r="A2035" s="3" t="inlineStr">
        <is>
          <t>Комсомольская</t>
        </is>
      </c>
      <c r="B2035" s="3" t="inlineStr">
        <is>
          <t>ул</t>
        </is>
      </c>
      <c r="C2035" s="3" t="inlineStr">
        <is>
          <t>286</t>
        </is>
      </c>
      <c r="D2035" s="3" t="inlineStr">
        <is>
          <t>20</t>
        </is>
      </c>
      <c r="E2035">
        <f>A2035&amp;"_"&amp;B2035&amp;"_"&amp;C2035&amp;"_"&amp;D2035</f>
        <v/>
      </c>
    </row>
    <row r="2036">
      <c r="A2036" s="3" t="inlineStr">
        <is>
          <t>Комсомольская</t>
        </is>
      </c>
      <c r="B2036" s="3" t="inlineStr">
        <is>
          <t>ул</t>
        </is>
      </c>
      <c r="C2036" s="3" t="inlineStr">
        <is>
          <t>286</t>
        </is>
      </c>
      <c r="D2036" s="3" t="inlineStr">
        <is>
          <t>37</t>
        </is>
      </c>
      <c r="E2036">
        <f>A2036&amp;"_"&amp;B2036&amp;"_"&amp;C2036&amp;"_"&amp;D2036</f>
        <v/>
      </c>
    </row>
    <row r="2037">
      <c r="A2037" s="3" t="inlineStr">
        <is>
          <t>Комсомольская</t>
        </is>
      </c>
      <c r="B2037" s="3" t="inlineStr">
        <is>
          <t>ул</t>
        </is>
      </c>
      <c r="C2037" s="3" t="inlineStr">
        <is>
          <t>286</t>
        </is>
      </c>
      <c r="D2037" s="3" t="inlineStr">
        <is>
          <t>47</t>
        </is>
      </c>
      <c r="E2037">
        <f>A2037&amp;"_"&amp;B2037&amp;"_"&amp;C2037&amp;"_"&amp;D2037</f>
        <v/>
      </c>
    </row>
    <row r="2038">
      <c r="A2038" s="3" t="inlineStr">
        <is>
          <t>Комсомольская</t>
        </is>
      </c>
      <c r="B2038" s="3" t="inlineStr">
        <is>
          <t>ул</t>
        </is>
      </c>
      <c r="C2038" s="3" t="inlineStr">
        <is>
          <t>286</t>
        </is>
      </c>
      <c r="D2038" s="3" t="inlineStr">
        <is>
          <t>49</t>
        </is>
      </c>
      <c r="E2038">
        <f>A2038&amp;"_"&amp;B2038&amp;"_"&amp;C2038&amp;"_"&amp;D2038</f>
        <v/>
      </c>
    </row>
    <row r="2039">
      <c r="A2039" s="3" t="inlineStr">
        <is>
          <t>Комсомольская</t>
        </is>
      </c>
      <c r="B2039" s="3" t="inlineStr">
        <is>
          <t>ул</t>
        </is>
      </c>
      <c r="C2039" s="3" t="inlineStr">
        <is>
          <t>286</t>
        </is>
      </c>
      <c r="D2039" s="3" t="inlineStr">
        <is>
          <t>76</t>
        </is>
      </c>
      <c r="E2039">
        <f>A2039&amp;"_"&amp;B2039&amp;"_"&amp;C2039&amp;"_"&amp;D2039</f>
        <v/>
      </c>
    </row>
    <row r="2040">
      <c r="A2040" s="3" t="inlineStr">
        <is>
          <t>Комсомольская</t>
        </is>
      </c>
      <c r="B2040" s="3" t="inlineStr">
        <is>
          <t>ул</t>
        </is>
      </c>
      <c r="C2040" s="3" t="inlineStr">
        <is>
          <t>286</t>
        </is>
      </c>
      <c r="D2040" s="3" t="inlineStr">
        <is>
          <t>102</t>
        </is>
      </c>
      <c r="E2040">
        <f>A2040&amp;"_"&amp;B2040&amp;"_"&amp;C2040&amp;"_"&amp;D2040</f>
        <v/>
      </c>
    </row>
    <row r="2041">
      <c r="A2041" s="3" t="inlineStr">
        <is>
          <t>Комсомольская</t>
        </is>
      </c>
      <c r="B2041" s="3" t="inlineStr">
        <is>
          <t>ул</t>
        </is>
      </c>
      <c r="C2041" s="3" t="inlineStr">
        <is>
          <t>286</t>
        </is>
      </c>
      <c r="D2041" s="3" t="inlineStr">
        <is>
          <t>118</t>
        </is>
      </c>
      <c r="E2041">
        <f>A2041&amp;"_"&amp;B2041&amp;"_"&amp;C2041&amp;"_"&amp;D2041</f>
        <v/>
      </c>
    </row>
    <row r="2042">
      <c r="A2042" s="3" t="inlineStr">
        <is>
          <t>Комсомольская</t>
        </is>
      </c>
      <c r="B2042" s="3" t="inlineStr">
        <is>
          <t>ул</t>
        </is>
      </c>
      <c r="C2042" s="3" t="inlineStr">
        <is>
          <t>286</t>
        </is>
      </c>
      <c r="D2042" s="3" t="inlineStr">
        <is>
          <t>144</t>
        </is>
      </c>
      <c r="E2042">
        <f>A2042&amp;"_"&amp;B2042&amp;"_"&amp;C2042&amp;"_"&amp;D2042</f>
        <v/>
      </c>
    </row>
    <row r="2043">
      <c r="A2043" s="3" t="inlineStr">
        <is>
          <t>Комсомольская</t>
        </is>
      </c>
      <c r="B2043" s="3" t="inlineStr">
        <is>
          <t>ул</t>
        </is>
      </c>
      <c r="C2043" s="3" t="inlineStr">
        <is>
          <t>286</t>
        </is>
      </c>
      <c r="D2043" s="3" t="inlineStr">
        <is>
          <t>163</t>
        </is>
      </c>
      <c r="E2043">
        <f>A2043&amp;"_"&amp;B2043&amp;"_"&amp;C2043&amp;"_"&amp;D2043</f>
        <v/>
      </c>
    </row>
    <row r="2044">
      <c r="A2044" s="3" t="inlineStr">
        <is>
          <t>Комсомольская</t>
        </is>
      </c>
      <c r="B2044" s="3" t="inlineStr">
        <is>
          <t>ул</t>
        </is>
      </c>
      <c r="C2044" s="3" t="inlineStr">
        <is>
          <t>288</t>
        </is>
      </c>
      <c r="D2044" s="3" t="inlineStr">
        <is>
          <t>17</t>
        </is>
      </c>
      <c r="E2044">
        <f>A2044&amp;"_"&amp;B2044&amp;"_"&amp;C2044&amp;"_"&amp;D2044</f>
        <v/>
      </c>
    </row>
    <row r="2045">
      <c r="A2045" s="3" t="inlineStr">
        <is>
          <t>Комсомольская</t>
        </is>
      </c>
      <c r="B2045" s="3" t="inlineStr">
        <is>
          <t>ул</t>
        </is>
      </c>
      <c r="C2045" s="3" t="inlineStr">
        <is>
          <t>288</t>
        </is>
      </c>
      <c r="D2045" s="3" t="inlineStr">
        <is>
          <t>38</t>
        </is>
      </c>
      <c r="E2045">
        <f>A2045&amp;"_"&amp;B2045&amp;"_"&amp;C2045&amp;"_"&amp;D2045</f>
        <v/>
      </c>
    </row>
    <row r="2046">
      <c r="A2046" s="3" t="inlineStr">
        <is>
          <t>Комсомольская</t>
        </is>
      </c>
      <c r="B2046" s="3" t="inlineStr">
        <is>
          <t>ул</t>
        </is>
      </c>
      <c r="C2046" s="3" t="inlineStr">
        <is>
          <t>288</t>
        </is>
      </c>
      <c r="D2046" s="3" t="inlineStr">
        <is>
          <t>49</t>
        </is>
      </c>
      <c r="E2046">
        <f>A2046&amp;"_"&amp;B2046&amp;"_"&amp;C2046&amp;"_"&amp;D2046</f>
        <v/>
      </c>
    </row>
    <row r="2047">
      <c r="A2047" s="3" t="inlineStr">
        <is>
          <t>Комсомольская</t>
        </is>
      </c>
      <c r="B2047" s="3" t="inlineStr">
        <is>
          <t>ул</t>
        </is>
      </c>
      <c r="C2047" s="3" t="inlineStr">
        <is>
          <t>288</t>
        </is>
      </c>
      <c r="D2047" s="3" t="inlineStr">
        <is>
          <t>53</t>
        </is>
      </c>
      <c r="E2047">
        <f>A2047&amp;"_"&amp;B2047&amp;"_"&amp;C2047&amp;"_"&amp;D2047</f>
        <v/>
      </c>
    </row>
    <row r="2048">
      <c r="A2048" s="3" t="inlineStr">
        <is>
          <t>Комсомольская</t>
        </is>
      </c>
      <c r="B2048" s="3" t="inlineStr">
        <is>
          <t>ул</t>
        </is>
      </c>
      <c r="C2048" s="3" t="inlineStr">
        <is>
          <t>288</t>
        </is>
      </c>
      <c r="D2048" s="3" t="inlineStr">
        <is>
          <t>57</t>
        </is>
      </c>
      <c r="E2048">
        <f>A2048&amp;"_"&amp;B2048&amp;"_"&amp;C2048&amp;"_"&amp;D2048</f>
        <v/>
      </c>
    </row>
    <row r="2049">
      <c r="A2049" s="3" t="inlineStr">
        <is>
          <t>Комсомольская</t>
        </is>
      </c>
      <c r="B2049" s="3" t="inlineStr">
        <is>
          <t>ул</t>
        </is>
      </c>
      <c r="C2049" s="3" t="inlineStr">
        <is>
          <t>288</t>
        </is>
      </c>
      <c r="D2049" s="3" t="inlineStr">
        <is>
          <t>61</t>
        </is>
      </c>
      <c r="E2049">
        <f>A2049&amp;"_"&amp;B2049&amp;"_"&amp;C2049&amp;"_"&amp;D2049</f>
        <v/>
      </c>
    </row>
    <row r="2050">
      <c r="A2050" s="3" t="inlineStr">
        <is>
          <t>Комсомольская</t>
        </is>
      </c>
      <c r="B2050" s="3" t="inlineStr">
        <is>
          <t>ул</t>
        </is>
      </c>
      <c r="C2050" s="3" t="inlineStr">
        <is>
          <t>288</t>
        </is>
      </c>
      <c r="D2050" s="3" t="inlineStr">
        <is>
          <t>73</t>
        </is>
      </c>
      <c r="E2050">
        <f>A2050&amp;"_"&amp;B2050&amp;"_"&amp;C2050&amp;"_"&amp;D2050</f>
        <v/>
      </c>
    </row>
    <row r="2051">
      <c r="A2051" s="3" t="inlineStr">
        <is>
          <t>Комсомольская</t>
        </is>
      </c>
      <c r="B2051" s="3" t="inlineStr">
        <is>
          <t>ул</t>
        </is>
      </c>
      <c r="C2051" s="3" t="inlineStr">
        <is>
          <t>288</t>
        </is>
      </c>
      <c r="D2051" s="3" t="inlineStr">
        <is>
          <t>81</t>
        </is>
      </c>
      <c r="E2051">
        <f>A2051&amp;"_"&amp;B2051&amp;"_"&amp;C2051&amp;"_"&amp;D2051</f>
        <v/>
      </c>
    </row>
    <row r="2052">
      <c r="A2052" s="3" t="inlineStr">
        <is>
          <t>Комсомольская</t>
        </is>
      </c>
      <c r="B2052" s="3" t="inlineStr">
        <is>
          <t>ул</t>
        </is>
      </c>
      <c r="C2052" s="3" t="inlineStr">
        <is>
          <t>288</t>
        </is>
      </c>
      <c r="D2052" s="3" t="inlineStr">
        <is>
          <t>84</t>
        </is>
      </c>
      <c r="E2052">
        <f>A2052&amp;"_"&amp;B2052&amp;"_"&amp;C2052&amp;"_"&amp;D2052</f>
        <v/>
      </c>
    </row>
    <row r="2053">
      <c r="A2053" s="3" t="inlineStr">
        <is>
          <t>Комсомольская</t>
        </is>
      </c>
      <c r="B2053" s="3" t="inlineStr">
        <is>
          <t>ул</t>
        </is>
      </c>
      <c r="C2053" s="3" t="inlineStr">
        <is>
          <t>288</t>
        </is>
      </c>
      <c r="D2053" s="3" t="inlineStr">
        <is>
          <t>93</t>
        </is>
      </c>
      <c r="E2053">
        <f>A2053&amp;"_"&amp;B2053&amp;"_"&amp;C2053&amp;"_"&amp;D2053</f>
        <v/>
      </c>
    </row>
    <row r="2054">
      <c r="A2054" s="3" t="inlineStr">
        <is>
          <t>Комсомольская</t>
        </is>
      </c>
      <c r="B2054" s="3" t="inlineStr">
        <is>
          <t>ул</t>
        </is>
      </c>
      <c r="C2054" s="3" t="inlineStr">
        <is>
          <t>288</t>
        </is>
      </c>
      <c r="D2054" s="3" t="inlineStr">
        <is>
          <t>110</t>
        </is>
      </c>
      <c r="E2054">
        <f>A2054&amp;"_"&amp;B2054&amp;"_"&amp;C2054&amp;"_"&amp;D2054</f>
        <v/>
      </c>
    </row>
    <row r="2055">
      <c r="A2055" s="3" t="inlineStr">
        <is>
          <t>Комсомольская</t>
        </is>
      </c>
      <c r="B2055" s="3" t="inlineStr">
        <is>
          <t>ул</t>
        </is>
      </c>
      <c r="C2055" s="3" t="inlineStr">
        <is>
          <t>288</t>
        </is>
      </c>
      <c r="D2055" s="3" t="inlineStr">
        <is>
          <t>113</t>
        </is>
      </c>
      <c r="E2055">
        <f>A2055&amp;"_"&amp;B2055&amp;"_"&amp;C2055&amp;"_"&amp;D2055</f>
        <v/>
      </c>
    </row>
    <row r="2056">
      <c r="A2056" s="3" t="inlineStr">
        <is>
          <t>Комсомольская</t>
        </is>
      </c>
      <c r="B2056" s="3" t="inlineStr">
        <is>
          <t>ул</t>
        </is>
      </c>
      <c r="C2056" s="3" t="inlineStr">
        <is>
          <t>288</t>
        </is>
      </c>
      <c r="D2056" s="3" t="inlineStr">
        <is>
          <t>118</t>
        </is>
      </c>
      <c r="E2056">
        <f>A2056&amp;"_"&amp;B2056&amp;"_"&amp;C2056&amp;"_"&amp;D2056</f>
        <v/>
      </c>
    </row>
    <row r="2057">
      <c r="A2057" s="3" t="inlineStr">
        <is>
          <t>Комсомольская</t>
        </is>
      </c>
      <c r="B2057" s="3" t="inlineStr">
        <is>
          <t>ул</t>
        </is>
      </c>
      <c r="C2057" s="3" t="inlineStr">
        <is>
          <t>288</t>
        </is>
      </c>
      <c r="D2057" s="3" t="inlineStr">
        <is>
          <t>121</t>
        </is>
      </c>
      <c r="E2057">
        <f>A2057&amp;"_"&amp;B2057&amp;"_"&amp;C2057&amp;"_"&amp;D2057</f>
        <v/>
      </c>
    </row>
    <row r="2058">
      <c r="A2058" s="3" t="inlineStr">
        <is>
          <t>Комсомольская</t>
        </is>
      </c>
      <c r="B2058" s="3" t="inlineStr">
        <is>
          <t>ул</t>
        </is>
      </c>
      <c r="C2058" s="3" t="inlineStr">
        <is>
          <t>288</t>
        </is>
      </c>
      <c r="D2058" s="3" t="inlineStr">
        <is>
          <t>122</t>
        </is>
      </c>
      <c r="E2058">
        <f>A2058&amp;"_"&amp;B2058&amp;"_"&amp;C2058&amp;"_"&amp;D2058</f>
        <v/>
      </c>
    </row>
    <row r="2059">
      <c r="A2059" s="3" t="inlineStr">
        <is>
          <t>Комсомольская</t>
        </is>
      </c>
      <c r="B2059" s="3" t="inlineStr">
        <is>
          <t>ул</t>
        </is>
      </c>
      <c r="C2059" s="3" t="inlineStr">
        <is>
          <t>300</t>
        </is>
      </c>
      <c r="D2059" s="3" t="inlineStr">
        <is>
          <t>16</t>
        </is>
      </c>
      <c r="E2059">
        <f>A2059&amp;"_"&amp;B2059&amp;"_"&amp;C2059&amp;"_"&amp;D2059</f>
        <v/>
      </c>
    </row>
    <row r="2060">
      <c r="A2060" s="3" t="inlineStr">
        <is>
          <t>Комсомольская</t>
        </is>
      </c>
      <c r="B2060" s="3" t="inlineStr">
        <is>
          <t>ул</t>
        </is>
      </c>
      <c r="C2060" s="3" t="inlineStr">
        <is>
          <t>300</t>
        </is>
      </c>
      <c r="D2060" s="3" t="inlineStr">
        <is>
          <t>17</t>
        </is>
      </c>
      <c r="E2060">
        <f>A2060&amp;"_"&amp;B2060&amp;"_"&amp;C2060&amp;"_"&amp;D2060</f>
        <v/>
      </c>
    </row>
    <row r="2061">
      <c r="A2061" s="3" t="inlineStr">
        <is>
          <t>Комсомольская</t>
        </is>
      </c>
      <c r="B2061" s="3" t="inlineStr">
        <is>
          <t>ул</t>
        </is>
      </c>
      <c r="C2061" s="3" t="inlineStr">
        <is>
          <t>300</t>
        </is>
      </c>
      <c r="D2061" s="3" t="inlineStr">
        <is>
          <t>18</t>
        </is>
      </c>
      <c r="E2061">
        <f>A2061&amp;"_"&amp;B2061&amp;"_"&amp;C2061&amp;"_"&amp;D2061</f>
        <v/>
      </c>
    </row>
    <row r="2062">
      <c r="A2062" s="3" t="inlineStr">
        <is>
          <t>Комсомольская</t>
        </is>
      </c>
      <c r="B2062" s="3" t="inlineStr">
        <is>
          <t>ул</t>
        </is>
      </c>
      <c r="C2062" s="3" t="inlineStr">
        <is>
          <t>300</t>
        </is>
      </c>
      <c r="D2062" s="3" t="inlineStr">
        <is>
          <t>24</t>
        </is>
      </c>
      <c r="E2062">
        <f>A2062&amp;"_"&amp;B2062&amp;"_"&amp;C2062&amp;"_"&amp;D2062</f>
        <v/>
      </c>
    </row>
    <row r="2063">
      <c r="A2063" s="3" t="inlineStr">
        <is>
          <t>Комсомольская</t>
        </is>
      </c>
      <c r="B2063" s="3" t="inlineStr">
        <is>
          <t>ул</t>
        </is>
      </c>
      <c r="C2063" s="3" t="inlineStr">
        <is>
          <t>300</t>
        </is>
      </c>
      <c r="D2063" s="3" t="inlineStr">
        <is>
          <t>56</t>
        </is>
      </c>
      <c r="E2063">
        <f>A2063&amp;"_"&amp;B2063&amp;"_"&amp;C2063&amp;"_"&amp;D2063</f>
        <v/>
      </c>
    </row>
    <row r="2064">
      <c r="A2064" s="3" t="inlineStr">
        <is>
          <t>Комсомольская</t>
        </is>
      </c>
      <c r="B2064" s="3" t="inlineStr">
        <is>
          <t>ул</t>
        </is>
      </c>
      <c r="C2064" s="3" t="inlineStr">
        <is>
          <t>300</t>
        </is>
      </c>
      <c r="D2064" s="3" t="inlineStr">
        <is>
          <t>58</t>
        </is>
      </c>
      <c r="E2064">
        <f>A2064&amp;"_"&amp;B2064&amp;"_"&amp;C2064&amp;"_"&amp;D2064</f>
        <v/>
      </c>
    </row>
    <row r="2065">
      <c r="A2065" s="3" t="inlineStr">
        <is>
          <t>Комсомольская</t>
        </is>
      </c>
      <c r="B2065" s="3" t="inlineStr">
        <is>
          <t>ул</t>
        </is>
      </c>
      <c r="C2065" s="3" t="inlineStr">
        <is>
          <t>300</t>
        </is>
      </c>
      <c r="D2065" s="3" t="inlineStr">
        <is>
          <t>59</t>
        </is>
      </c>
      <c r="E2065">
        <f>A2065&amp;"_"&amp;B2065&amp;"_"&amp;C2065&amp;"_"&amp;D2065</f>
        <v/>
      </c>
    </row>
    <row r="2066">
      <c r="A2066" s="3" t="inlineStr">
        <is>
          <t>Комсомольская</t>
        </is>
      </c>
      <c r="B2066" s="3" t="inlineStr">
        <is>
          <t>ул</t>
        </is>
      </c>
      <c r="C2066" s="3" t="inlineStr">
        <is>
          <t>300</t>
        </is>
      </c>
      <c r="D2066" s="3" t="inlineStr">
        <is>
          <t>64</t>
        </is>
      </c>
      <c r="E2066">
        <f>A2066&amp;"_"&amp;B2066&amp;"_"&amp;C2066&amp;"_"&amp;D2066</f>
        <v/>
      </c>
    </row>
    <row r="2067">
      <c r="A2067" s="3" t="inlineStr">
        <is>
          <t>Комсомольская</t>
        </is>
      </c>
      <c r="B2067" s="3" t="inlineStr">
        <is>
          <t>ул</t>
        </is>
      </c>
      <c r="C2067" s="3" t="inlineStr">
        <is>
          <t>300</t>
        </is>
      </c>
      <c r="D2067" s="3" t="inlineStr">
        <is>
          <t>69</t>
        </is>
      </c>
      <c r="E2067">
        <f>A2067&amp;"_"&amp;B2067&amp;"_"&amp;C2067&amp;"_"&amp;D2067</f>
        <v/>
      </c>
    </row>
    <row r="2068">
      <c r="A2068" s="3" t="inlineStr">
        <is>
          <t>Комсомольская</t>
        </is>
      </c>
      <c r="B2068" s="3" t="inlineStr">
        <is>
          <t>ул</t>
        </is>
      </c>
      <c r="C2068" s="3" t="inlineStr">
        <is>
          <t>304</t>
        </is>
      </c>
      <c r="D2068" s="3" t="inlineStr">
        <is>
          <t>28</t>
        </is>
      </c>
      <c r="E2068">
        <f>A2068&amp;"_"&amp;B2068&amp;"_"&amp;C2068&amp;"_"&amp;D2068</f>
        <v/>
      </c>
    </row>
    <row r="2069">
      <c r="A2069" s="3" t="inlineStr">
        <is>
          <t>Комсомольская</t>
        </is>
      </c>
      <c r="B2069" s="3" t="inlineStr">
        <is>
          <t>ул</t>
        </is>
      </c>
      <c r="C2069" s="3" t="inlineStr">
        <is>
          <t>304</t>
        </is>
      </c>
      <c r="D2069" s="3" t="inlineStr">
        <is>
          <t>41</t>
        </is>
      </c>
      <c r="E2069">
        <f>A2069&amp;"_"&amp;B2069&amp;"_"&amp;C2069&amp;"_"&amp;D2069</f>
        <v/>
      </c>
    </row>
    <row r="2070">
      <c r="A2070" s="3" t="inlineStr">
        <is>
          <t>Комсомольская</t>
        </is>
      </c>
      <c r="B2070" s="3" t="inlineStr">
        <is>
          <t>ул</t>
        </is>
      </c>
      <c r="C2070" s="3" t="inlineStr">
        <is>
          <t>310</t>
        </is>
      </c>
      <c r="D2070" s="3" t="inlineStr">
        <is>
          <t>19</t>
        </is>
      </c>
      <c r="E2070">
        <f>A2070&amp;"_"&amp;B2070&amp;"_"&amp;C2070&amp;"_"&amp;D2070</f>
        <v/>
      </c>
    </row>
    <row r="2071">
      <c r="A2071" s="3" t="inlineStr">
        <is>
          <t>Комсомольская</t>
        </is>
      </c>
      <c r="B2071" s="3" t="inlineStr">
        <is>
          <t>ул</t>
        </is>
      </c>
      <c r="C2071" s="3" t="inlineStr">
        <is>
          <t>310</t>
        </is>
      </c>
      <c r="D2071" s="3" t="inlineStr">
        <is>
          <t>57</t>
        </is>
      </c>
      <c r="E2071">
        <f>A2071&amp;"_"&amp;B2071&amp;"_"&amp;C2071&amp;"_"&amp;D2071</f>
        <v/>
      </c>
    </row>
    <row r="2072">
      <c r="A2072" s="3" t="inlineStr">
        <is>
          <t>Комсомольская</t>
        </is>
      </c>
      <c r="B2072" s="3" t="inlineStr">
        <is>
          <t>ул</t>
        </is>
      </c>
      <c r="C2072" s="3" t="inlineStr">
        <is>
          <t>314</t>
        </is>
      </c>
      <c r="D2072" s="3" t="inlineStr">
        <is>
          <t>8</t>
        </is>
      </c>
      <c r="E2072">
        <f>A2072&amp;"_"&amp;B2072&amp;"_"&amp;C2072&amp;"_"&amp;D2072</f>
        <v/>
      </c>
    </row>
    <row r="2073">
      <c r="A2073" s="3" t="inlineStr">
        <is>
          <t>Комсомольская</t>
        </is>
      </c>
      <c r="B2073" s="3" t="inlineStr">
        <is>
          <t>ул</t>
        </is>
      </c>
      <c r="C2073" s="3" t="inlineStr">
        <is>
          <t>314</t>
        </is>
      </c>
      <c r="D2073" s="3" t="inlineStr">
        <is>
          <t>28</t>
        </is>
      </c>
      <c r="E2073">
        <f>A2073&amp;"_"&amp;B2073&amp;"_"&amp;C2073&amp;"_"&amp;D2073</f>
        <v/>
      </c>
    </row>
    <row r="2074">
      <c r="A2074" s="3" t="inlineStr">
        <is>
          <t>Комсомольская</t>
        </is>
      </c>
      <c r="B2074" s="3" t="inlineStr">
        <is>
          <t>ул</t>
        </is>
      </c>
      <c r="C2074" s="3" t="inlineStr">
        <is>
          <t>314</t>
        </is>
      </c>
      <c r="D2074" s="3" t="inlineStr">
        <is>
          <t>75</t>
        </is>
      </c>
      <c r="E2074">
        <f>A2074&amp;"_"&amp;B2074&amp;"_"&amp;C2074&amp;"_"&amp;D2074</f>
        <v/>
      </c>
    </row>
    <row r="2075">
      <c r="A2075" s="3" t="inlineStr">
        <is>
          <t>Комсомольская</t>
        </is>
      </c>
      <c r="B2075" s="3" t="inlineStr">
        <is>
          <t>ул</t>
        </is>
      </c>
      <c r="C2075" s="3" t="inlineStr">
        <is>
          <t>316</t>
        </is>
      </c>
      <c r="D2075" s="3" t="inlineStr">
        <is>
          <t>31</t>
        </is>
      </c>
      <c r="E2075">
        <f>A2075&amp;"_"&amp;B2075&amp;"_"&amp;C2075&amp;"_"&amp;D2075</f>
        <v/>
      </c>
    </row>
    <row r="2076">
      <c r="A2076" s="3" t="inlineStr">
        <is>
          <t>Комсомольская</t>
        </is>
      </c>
      <c r="B2076" s="3" t="inlineStr">
        <is>
          <t>ул</t>
        </is>
      </c>
      <c r="C2076" s="3" t="inlineStr">
        <is>
          <t>316</t>
        </is>
      </c>
      <c r="D2076" s="3" t="inlineStr">
        <is>
          <t>39</t>
        </is>
      </c>
      <c r="E2076">
        <f>A2076&amp;"_"&amp;B2076&amp;"_"&amp;C2076&amp;"_"&amp;D2076</f>
        <v/>
      </c>
    </row>
    <row r="2077">
      <c r="A2077" s="3" t="inlineStr">
        <is>
          <t>Комсомольская</t>
        </is>
      </c>
      <c r="B2077" s="3" t="inlineStr">
        <is>
          <t>ул</t>
        </is>
      </c>
      <c r="C2077" s="3" t="inlineStr">
        <is>
          <t>322</t>
        </is>
      </c>
      <c r="D2077" s="3" t="inlineStr">
        <is>
          <t>1</t>
        </is>
      </c>
      <c r="E2077">
        <f>A2077&amp;"_"&amp;B2077&amp;"_"&amp;C2077&amp;"_"&amp;D2077</f>
        <v/>
      </c>
    </row>
    <row r="2078">
      <c r="A2078" s="3" t="inlineStr">
        <is>
          <t>Комсомольская</t>
        </is>
      </c>
      <c r="B2078" s="3" t="inlineStr">
        <is>
          <t>ул</t>
        </is>
      </c>
      <c r="C2078" s="3" t="inlineStr">
        <is>
          <t>322</t>
        </is>
      </c>
      <c r="D2078" s="3" t="inlineStr">
        <is>
          <t>35</t>
        </is>
      </c>
      <c r="E2078">
        <f>A2078&amp;"_"&amp;B2078&amp;"_"&amp;C2078&amp;"_"&amp;D2078</f>
        <v/>
      </c>
    </row>
    <row r="2079">
      <c r="A2079" s="3" t="inlineStr">
        <is>
          <t>Комсомольская</t>
        </is>
      </c>
      <c r="B2079" s="3" t="inlineStr">
        <is>
          <t>ул</t>
        </is>
      </c>
      <c r="C2079" s="3" t="inlineStr">
        <is>
          <t>322</t>
        </is>
      </c>
      <c r="D2079" s="3" t="inlineStr">
        <is>
          <t>37</t>
        </is>
      </c>
      <c r="E2079">
        <f>A2079&amp;"_"&amp;B2079&amp;"_"&amp;C2079&amp;"_"&amp;D2079</f>
        <v/>
      </c>
    </row>
    <row r="2080">
      <c r="A2080" s="3" t="inlineStr">
        <is>
          <t>Комсомольская</t>
        </is>
      </c>
      <c r="B2080" s="3" t="inlineStr">
        <is>
          <t>ул</t>
        </is>
      </c>
      <c r="C2080" s="3" t="inlineStr">
        <is>
          <t>322</t>
        </is>
      </c>
      <c r="D2080" s="3" t="inlineStr">
        <is>
          <t>40</t>
        </is>
      </c>
      <c r="E2080">
        <f>A2080&amp;"_"&amp;B2080&amp;"_"&amp;C2080&amp;"_"&amp;D2080</f>
        <v/>
      </c>
    </row>
    <row r="2081">
      <c r="A2081" s="3" t="inlineStr">
        <is>
          <t>Комсомольская</t>
        </is>
      </c>
      <c r="B2081" s="3" t="inlineStr">
        <is>
          <t>ул</t>
        </is>
      </c>
      <c r="C2081" s="3" t="inlineStr">
        <is>
          <t>322</t>
        </is>
      </c>
      <c r="D2081" s="3" t="inlineStr">
        <is>
          <t>53</t>
        </is>
      </c>
      <c r="E2081">
        <f>A2081&amp;"_"&amp;B2081&amp;"_"&amp;C2081&amp;"_"&amp;D2081</f>
        <v/>
      </c>
    </row>
    <row r="2082">
      <c r="A2082" s="3" t="inlineStr">
        <is>
          <t>Комсомольская</t>
        </is>
      </c>
      <c r="B2082" s="3" t="inlineStr">
        <is>
          <t>ул</t>
        </is>
      </c>
      <c r="C2082" s="3" t="inlineStr">
        <is>
          <t>322</t>
        </is>
      </c>
      <c r="D2082" s="3" t="inlineStr">
        <is>
          <t>61</t>
        </is>
      </c>
      <c r="E2082">
        <f>A2082&amp;"_"&amp;B2082&amp;"_"&amp;C2082&amp;"_"&amp;D2082</f>
        <v/>
      </c>
    </row>
    <row r="2083">
      <c r="A2083" s="3" t="inlineStr">
        <is>
          <t>Комсомольская</t>
        </is>
      </c>
      <c r="B2083" s="3" t="inlineStr">
        <is>
          <t>ул</t>
        </is>
      </c>
      <c r="C2083" s="3" t="inlineStr">
        <is>
          <t>322</t>
        </is>
      </c>
      <c r="D2083" s="3" t="inlineStr">
        <is>
          <t>79</t>
        </is>
      </c>
      <c r="E2083">
        <f>A2083&amp;"_"&amp;B2083&amp;"_"&amp;C2083&amp;"_"&amp;D2083</f>
        <v/>
      </c>
    </row>
    <row r="2084">
      <c r="A2084" s="3" t="inlineStr">
        <is>
          <t>Комсомольская</t>
        </is>
      </c>
      <c r="B2084" s="3" t="inlineStr">
        <is>
          <t>ул</t>
        </is>
      </c>
      <c r="C2084" s="3" t="inlineStr">
        <is>
          <t>324</t>
        </is>
      </c>
      <c r="D2084" s="3" t="inlineStr">
        <is>
          <t>6</t>
        </is>
      </c>
      <c r="E2084">
        <f>A2084&amp;"_"&amp;B2084&amp;"_"&amp;C2084&amp;"_"&amp;D2084</f>
        <v/>
      </c>
    </row>
    <row r="2085">
      <c r="A2085" s="3" t="inlineStr">
        <is>
          <t>Комсомольская</t>
        </is>
      </c>
      <c r="B2085" s="3" t="inlineStr">
        <is>
          <t>ул</t>
        </is>
      </c>
      <c r="C2085" s="3" t="inlineStr">
        <is>
          <t>324</t>
        </is>
      </c>
      <c r="D2085" s="3" t="inlineStr">
        <is>
          <t>16</t>
        </is>
      </c>
      <c r="E2085">
        <f>A2085&amp;"_"&amp;B2085&amp;"_"&amp;C2085&amp;"_"&amp;D2085</f>
        <v/>
      </c>
    </row>
    <row r="2086">
      <c r="A2086" s="3" t="inlineStr">
        <is>
          <t>Комсомольская</t>
        </is>
      </c>
      <c r="B2086" s="3" t="inlineStr">
        <is>
          <t>ул</t>
        </is>
      </c>
      <c r="C2086" s="3" t="inlineStr">
        <is>
          <t>324</t>
        </is>
      </c>
      <c r="D2086" s="3" t="inlineStr">
        <is>
          <t>60</t>
        </is>
      </c>
      <c r="E2086">
        <f>A2086&amp;"_"&amp;B2086&amp;"_"&amp;C2086&amp;"_"&amp;D2086</f>
        <v/>
      </c>
    </row>
    <row r="2087">
      <c r="A2087" s="3" t="inlineStr">
        <is>
          <t>Комсомольская</t>
        </is>
      </c>
      <c r="B2087" s="3" t="inlineStr">
        <is>
          <t>ул</t>
        </is>
      </c>
      <c r="C2087" s="3" t="inlineStr">
        <is>
          <t>328</t>
        </is>
      </c>
      <c r="D2087" s="3" t="inlineStr">
        <is>
          <t>6</t>
        </is>
      </c>
      <c r="E2087">
        <f>A2087&amp;"_"&amp;B2087&amp;"_"&amp;C2087&amp;"_"&amp;D2087</f>
        <v/>
      </c>
    </row>
    <row r="2088">
      <c r="A2088" s="3" t="inlineStr">
        <is>
          <t>Комсомольская</t>
        </is>
      </c>
      <c r="B2088" s="3" t="inlineStr">
        <is>
          <t>ул</t>
        </is>
      </c>
      <c r="C2088" s="3" t="inlineStr">
        <is>
          <t>328</t>
        </is>
      </c>
      <c r="D2088" s="3" t="inlineStr">
        <is>
          <t>25</t>
        </is>
      </c>
      <c r="E2088">
        <f>A2088&amp;"_"&amp;B2088&amp;"_"&amp;C2088&amp;"_"&amp;D2088</f>
        <v/>
      </c>
    </row>
    <row r="2089">
      <c r="A2089" s="3" t="inlineStr">
        <is>
          <t>Комсомольская</t>
        </is>
      </c>
      <c r="B2089" s="3" t="inlineStr">
        <is>
          <t>ул</t>
        </is>
      </c>
      <c r="C2089" s="3" t="inlineStr">
        <is>
          <t>328</t>
        </is>
      </c>
      <c r="D2089" s="3" t="inlineStr">
        <is>
          <t>36</t>
        </is>
      </c>
      <c r="E2089">
        <f>A2089&amp;"_"&amp;B2089&amp;"_"&amp;C2089&amp;"_"&amp;D2089</f>
        <v/>
      </c>
    </row>
    <row r="2090">
      <c r="A2090" s="3" t="inlineStr">
        <is>
          <t>Комсомольская</t>
        </is>
      </c>
      <c r="B2090" s="3" t="inlineStr">
        <is>
          <t>ул</t>
        </is>
      </c>
      <c r="C2090" s="3" t="inlineStr">
        <is>
          <t>328</t>
        </is>
      </c>
      <c r="D2090" s="3" t="inlineStr">
        <is>
          <t>49</t>
        </is>
      </c>
      <c r="E2090">
        <f>A2090&amp;"_"&amp;B2090&amp;"_"&amp;C2090&amp;"_"&amp;D2090</f>
        <v/>
      </c>
    </row>
    <row r="2091">
      <c r="A2091" s="3" t="inlineStr">
        <is>
          <t>Комсомольская</t>
        </is>
      </c>
      <c r="B2091" s="3" t="inlineStr">
        <is>
          <t>ул</t>
        </is>
      </c>
      <c r="C2091" s="3" t="inlineStr">
        <is>
          <t>328</t>
        </is>
      </c>
      <c r="D2091" s="3" t="inlineStr">
        <is>
          <t>54</t>
        </is>
      </c>
      <c r="E2091">
        <f>A2091&amp;"_"&amp;B2091&amp;"_"&amp;C2091&amp;"_"&amp;D2091</f>
        <v/>
      </c>
    </row>
    <row r="2092">
      <c r="A2092" s="3" t="inlineStr">
        <is>
          <t>Комсомольская</t>
        </is>
      </c>
      <c r="B2092" s="3" t="inlineStr">
        <is>
          <t>ул</t>
        </is>
      </c>
      <c r="C2092" s="3" t="inlineStr">
        <is>
          <t>328</t>
        </is>
      </c>
      <c r="D2092" s="3" t="inlineStr">
        <is>
          <t>56</t>
        </is>
      </c>
      <c r="E2092">
        <f>A2092&amp;"_"&amp;B2092&amp;"_"&amp;C2092&amp;"_"&amp;D2092</f>
        <v/>
      </c>
    </row>
    <row r="2093">
      <c r="A2093" s="3" t="inlineStr">
        <is>
          <t>Комсомольская</t>
        </is>
      </c>
      <c r="B2093" s="3" t="inlineStr">
        <is>
          <t>ул</t>
        </is>
      </c>
      <c r="C2093" s="3" t="inlineStr">
        <is>
          <t>328</t>
        </is>
      </c>
      <c r="D2093" s="3" t="inlineStr">
        <is>
          <t>58</t>
        </is>
      </c>
      <c r="E2093">
        <f>A2093&amp;"_"&amp;B2093&amp;"_"&amp;C2093&amp;"_"&amp;D2093</f>
        <v/>
      </c>
    </row>
    <row r="2094">
      <c r="A2094" s="3" t="inlineStr">
        <is>
          <t>Комсомольская</t>
        </is>
      </c>
      <c r="B2094" s="3" t="inlineStr">
        <is>
          <t>ул</t>
        </is>
      </c>
      <c r="C2094" s="3" t="inlineStr">
        <is>
          <t>332</t>
        </is>
      </c>
      <c r="D2094" s="3" t="inlineStr">
        <is>
          <t>4</t>
        </is>
      </c>
      <c r="E2094">
        <f>A2094&amp;"_"&amp;B2094&amp;"_"&amp;C2094&amp;"_"&amp;D2094</f>
        <v/>
      </c>
    </row>
    <row r="2095">
      <c r="A2095" s="3" t="inlineStr">
        <is>
          <t>Комсомольская</t>
        </is>
      </c>
      <c r="B2095" s="3" t="inlineStr">
        <is>
          <t>ул</t>
        </is>
      </c>
      <c r="C2095" s="3" t="inlineStr">
        <is>
          <t>332</t>
        </is>
      </c>
      <c r="D2095" s="3" t="inlineStr">
        <is>
          <t>56</t>
        </is>
      </c>
      <c r="E2095">
        <f>A2095&amp;"_"&amp;B2095&amp;"_"&amp;C2095&amp;"_"&amp;D2095</f>
        <v/>
      </c>
    </row>
    <row r="2096">
      <c r="A2096" s="3" t="inlineStr">
        <is>
          <t>Комсомольская</t>
        </is>
      </c>
      <c r="B2096" s="3" t="inlineStr">
        <is>
          <t>ул</t>
        </is>
      </c>
      <c r="C2096" s="3" t="inlineStr">
        <is>
          <t>332</t>
        </is>
      </c>
      <c r="D2096" s="3" t="inlineStr">
        <is>
          <t>66</t>
        </is>
      </c>
      <c r="E2096">
        <f>A2096&amp;"_"&amp;B2096&amp;"_"&amp;C2096&amp;"_"&amp;D2096</f>
        <v/>
      </c>
    </row>
    <row r="2097">
      <c r="A2097" s="3" t="inlineStr">
        <is>
          <t>Комсомольская</t>
        </is>
      </c>
      <c r="B2097" s="3" t="inlineStr">
        <is>
          <t>ул</t>
        </is>
      </c>
      <c r="C2097" s="3" t="inlineStr">
        <is>
          <t>334</t>
        </is>
      </c>
      <c r="D2097" s="3" t="inlineStr">
        <is>
          <t>1</t>
        </is>
      </c>
      <c r="E2097">
        <f>A2097&amp;"_"&amp;B2097&amp;"_"&amp;C2097&amp;"_"&amp;D2097</f>
        <v/>
      </c>
    </row>
    <row r="2098">
      <c r="A2098" s="3" t="inlineStr">
        <is>
          <t>Комсомольская</t>
        </is>
      </c>
      <c r="B2098" s="3" t="inlineStr">
        <is>
          <t>ул</t>
        </is>
      </c>
      <c r="C2098" s="3" t="inlineStr">
        <is>
          <t>334</t>
        </is>
      </c>
      <c r="D2098" s="3" t="inlineStr">
        <is>
          <t>49</t>
        </is>
      </c>
      <c r="E2098">
        <f>A2098&amp;"_"&amp;B2098&amp;"_"&amp;C2098&amp;"_"&amp;D2098</f>
        <v/>
      </c>
    </row>
    <row r="2099">
      <c r="A2099" s="3" t="inlineStr">
        <is>
          <t>Комсомольская</t>
        </is>
      </c>
      <c r="B2099" s="3" t="inlineStr">
        <is>
          <t>ул</t>
        </is>
      </c>
      <c r="C2099" s="3" t="inlineStr">
        <is>
          <t>334</t>
        </is>
      </c>
      <c r="D2099" s="3" t="inlineStr">
        <is>
          <t>69</t>
        </is>
      </c>
      <c r="E2099">
        <f>A2099&amp;"_"&amp;B2099&amp;"_"&amp;C2099&amp;"_"&amp;D2099</f>
        <v/>
      </c>
    </row>
    <row r="2100">
      <c r="A2100" s="3" t="inlineStr">
        <is>
          <t>Комсомольская</t>
        </is>
      </c>
      <c r="B2100" s="3" t="inlineStr">
        <is>
          <t>ул</t>
        </is>
      </c>
      <c r="C2100" s="3" t="inlineStr">
        <is>
          <t>334</t>
        </is>
      </c>
      <c r="D2100" s="3" t="inlineStr">
        <is>
          <t>73</t>
        </is>
      </c>
      <c r="E2100">
        <f>A2100&amp;"_"&amp;B2100&amp;"_"&amp;C2100&amp;"_"&amp;D2100</f>
        <v/>
      </c>
    </row>
    <row r="2101">
      <c r="A2101" s="3" t="inlineStr">
        <is>
          <t>Комсомольская</t>
        </is>
      </c>
      <c r="B2101" s="3" t="inlineStr">
        <is>
          <t>ул</t>
        </is>
      </c>
      <c r="C2101" s="3" t="inlineStr">
        <is>
          <t>334</t>
        </is>
      </c>
      <c r="D2101" s="3" t="inlineStr">
        <is>
          <t>77</t>
        </is>
      </c>
      <c r="E2101">
        <f>A2101&amp;"_"&amp;B2101&amp;"_"&amp;C2101&amp;"_"&amp;D2101</f>
        <v/>
      </c>
    </row>
    <row r="2102">
      <c r="A2102" s="3" t="inlineStr">
        <is>
          <t>Комсомольская</t>
        </is>
      </c>
      <c r="B2102" s="3" t="inlineStr">
        <is>
          <t>ул</t>
        </is>
      </c>
      <c r="C2102" s="3" t="inlineStr">
        <is>
          <t>338</t>
        </is>
      </c>
      <c r="D2102" s="3" t="inlineStr">
        <is>
          <t>6</t>
        </is>
      </c>
      <c r="E2102">
        <f>A2102&amp;"_"&amp;B2102&amp;"_"&amp;C2102&amp;"_"&amp;D2102</f>
        <v/>
      </c>
    </row>
    <row r="2103">
      <c r="A2103" s="3" t="inlineStr">
        <is>
          <t>Комсомольская</t>
        </is>
      </c>
      <c r="B2103" s="3" t="inlineStr">
        <is>
          <t>ул</t>
        </is>
      </c>
      <c r="C2103" s="3" t="inlineStr">
        <is>
          <t>338</t>
        </is>
      </c>
      <c r="D2103" s="3" t="inlineStr">
        <is>
          <t>33</t>
        </is>
      </c>
      <c r="E2103">
        <f>A2103&amp;"_"&amp;B2103&amp;"_"&amp;C2103&amp;"_"&amp;D2103</f>
        <v/>
      </c>
    </row>
    <row r="2104">
      <c r="A2104" s="3" t="inlineStr">
        <is>
          <t>Комсомольская</t>
        </is>
      </c>
      <c r="B2104" s="3" t="inlineStr">
        <is>
          <t>ул</t>
        </is>
      </c>
      <c r="C2104" s="3" t="inlineStr">
        <is>
          <t>338</t>
        </is>
      </c>
      <c r="D2104" s="3" t="inlineStr">
        <is>
          <t>39</t>
        </is>
      </c>
      <c r="E2104">
        <f>A2104&amp;"_"&amp;B2104&amp;"_"&amp;C2104&amp;"_"&amp;D2104</f>
        <v/>
      </c>
    </row>
    <row r="2105">
      <c r="A2105" s="3" t="inlineStr">
        <is>
          <t>Комсомольская</t>
        </is>
      </c>
      <c r="B2105" s="3" t="inlineStr">
        <is>
          <t>ул</t>
        </is>
      </c>
      <c r="C2105" s="3" t="inlineStr">
        <is>
          <t>338</t>
        </is>
      </c>
      <c r="D2105" s="3" t="inlineStr">
        <is>
          <t>40</t>
        </is>
      </c>
      <c r="E2105">
        <f>A2105&amp;"_"&amp;B2105&amp;"_"&amp;C2105&amp;"_"&amp;D2105</f>
        <v/>
      </c>
    </row>
    <row r="2106">
      <c r="A2106" s="3" t="inlineStr">
        <is>
          <t>Комсомольская</t>
        </is>
      </c>
      <c r="B2106" s="3" t="inlineStr">
        <is>
          <t>ул</t>
        </is>
      </c>
      <c r="C2106" s="3" t="inlineStr">
        <is>
          <t>338</t>
        </is>
      </c>
      <c r="D2106" s="3" t="inlineStr">
        <is>
          <t>43</t>
        </is>
      </c>
      <c r="E2106">
        <f>A2106&amp;"_"&amp;B2106&amp;"_"&amp;C2106&amp;"_"&amp;D2106</f>
        <v/>
      </c>
    </row>
    <row r="2107" ht="38.25" customHeight="1">
      <c r="A2107" s="3" t="inlineStr">
        <is>
          <t>Комсомольская</t>
        </is>
      </c>
      <c r="B2107" s="3" t="inlineStr">
        <is>
          <t>ул</t>
        </is>
      </c>
      <c r="C2107" s="3" t="inlineStr">
        <is>
          <t>338</t>
        </is>
      </c>
      <c r="D2107" s="3" t="inlineStr">
        <is>
          <t>70</t>
        </is>
      </c>
      <c r="E2107">
        <f>A2107&amp;"_"&amp;B2107&amp;"_"&amp;C2107&amp;"_"&amp;D2107</f>
        <v/>
      </c>
    </row>
    <row r="2108">
      <c r="A2108" s="3" t="inlineStr">
        <is>
          <t>Комсомольская</t>
        </is>
      </c>
      <c r="B2108" s="3" t="inlineStr">
        <is>
          <t>ул</t>
        </is>
      </c>
      <c r="C2108" s="3" t="inlineStr">
        <is>
          <t>338</t>
        </is>
      </c>
      <c r="D2108" s="3" t="inlineStr">
        <is>
          <t>71</t>
        </is>
      </c>
      <c r="E2108">
        <f>A2108&amp;"_"&amp;B2108&amp;"_"&amp;C2108&amp;"_"&amp;D2108</f>
        <v/>
      </c>
    </row>
    <row r="2109">
      <c r="A2109" s="3" t="inlineStr">
        <is>
          <t>Комсомольская</t>
        </is>
      </c>
      <c r="B2109" s="3" t="inlineStr">
        <is>
          <t>ул</t>
        </is>
      </c>
      <c r="C2109" s="3" t="inlineStr">
        <is>
          <t>340</t>
        </is>
      </c>
      <c r="D2109" s="3" t="inlineStr">
        <is>
          <t>9</t>
        </is>
      </c>
      <c r="E2109">
        <f>A2109&amp;"_"&amp;B2109&amp;"_"&amp;C2109&amp;"_"&amp;D2109</f>
        <v/>
      </c>
    </row>
    <row r="2110">
      <c r="A2110" s="3" t="inlineStr">
        <is>
          <t>Комсомольская</t>
        </is>
      </c>
      <c r="B2110" s="3" t="inlineStr">
        <is>
          <t>ул</t>
        </is>
      </c>
      <c r="C2110" s="3" t="inlineStr">
        <is>
          <t>340</t>
        </is>
      </c>
      <c r="D2110" s="3" t="inlineStr">
        <is>
          <t>23</t>
        </is>
      </c>
      <c r="E2110">
        <f>A2110&amp;"_"&amp;B2110&amp;"_"&amp;C2110&amp;"_"&amp;D2110</f>
        <v/>
      </c>
    </row>
    <row r="2111">
      <c r="A2111" s="3" t="inlineStr">
        <is>
          <t>Комсомольская</t>
        </is>
      </c>
      <c r="B2111" s="3" t="inlineStr">
        <is>
          <t>ул</t>
        </is>
      </c>
      <c r="C2111" s="3" t="inlineStr">
        <is>
          <t>340</t>
        </is>
      </c>
      <c r="D2111" s="3" t="inlineStr">
        <is>
          <t>31</t>
        </is>
      </c>
      <c r="E2111">
        <f>A2111&amp;"_"&amp;B2111&amp;"_"&amp;C2111&amp;"_"&amp;D2111</f>
        <v/>
      </c>
    </row>
    <row r="2112">
      <c r="A2112" s="3" t="inlineStr">
        <is>
          <t>Комсомольская</t>
        </is>
      </c>
      <c r="B2112" s="3" t="inlineStr">
        <is>
          <t>ул</t>
        </is>
      </c>
      <c r="C2112" s="3" t="inlineStr">
        <is>
          <t>340</t>
        </is>
      </c>
      <c r="D2112" s="3" t="inlineStr">
        <is>
          <t>33</t>
        </is>
      </c>
      <c r="E2112">
        <f>A2112&amp;"_"&amp;B2112&amp;"_"&amp;C2112&amp;"_"&amp;D2112</f>
        <v/>
      </c>
    </row>
    <row r="2113">
      <c r="A2113" s="3" t="inlineStr">
        <is>
          <t>Комсомольская</t>
        </is>
      </c>
      <c r="B2113" s="3" t="inlineStr">
        <is>
          <t>ул</t>
        </is>
      </c>
      <c r="C2113" s="3" t="inlineStr">
        <is>
          <t>340</t>
        </is>
      </c>
      <c r="D2113" s="3" t="inlineStr">
        <is>
          <t>43</t>
        </is>
      </c>
      <c r="E2113">
        <f>A2113&amp;"_"&amp;B2113&amp;"_"&amp;C2113&amp;"_"&amp;D2113</f>
        <v/>
      </c>
    </row>
    <row r="2114">
      <c r="A2114" s="3" t="inlineStr">
        <is>
          <t>Комсомольская</t>
        </is>
      </c>
      <c r="B2114" s="3" t="inlineStr">
        <is>
          <t>ул</t>
        </is>
      </c>
      <c r="C2114" s="3" t="inlineStr">
        <is>
          <t>340</t>
        </is>
      </c>
      <c r="D2114" s="3" t="inlineStr">
        <is>
          <t>57</t>
        </is>
      </c>
      <c r="E2114">
        <f>A2114&amp;"_"&amp;B2114&amp;"_"&amp;C2114&amp;"_"&amp;D2114</f>
        <v/>
      </c>
    </row>
    <row r="2115">
      <c r="A2115" s="3" t="inlineStr">
        <is>
          <t>Комсомольская</t>
        </is>
      </c>
      <c r="B2115" s="3" t="inlineStr">
        <is>
          <t>ул</t>
        </is>
      </c>
      <c r="C2115" s="3" t="inlineStr">
        <is>
          <t>344</t>
        </is>
      </c>
      <c r="D2115" s="3" t="inlineStr">
        <is>
          <t>3</t>
        </is>
      </c>
      <c r="E2115">
        <f>A2115&amp;"_"&amp;B2115&amp;"_"&amp;C2115&amp;"_"&amp;D2115</f>
        <v/>
      </c>
    </row>
    <row r="2116">
      <c r="A2116" s="3" t="inlineStr">
        <is>
          <t>Комсомольская</t>
        </is>
      </c>
      <c r="B2116" s="3" t="inlineStr">
        <is>
          <t>ул</t>
        </is>
      </c>
      <c r="C2116" s="3" t="inlineStr">
        <is>
          <t>344</t>
        </is>
      </c>
      <c r="D2116" s="3" t="inlineStr">
        <is>
          <t>8</t>
        </is>
      </c>
      <c r="E2116">
        <f>A2116&amp;"_"&amp;B2116&amp;"_"&amp;C2116&amp;"_"&amp;D2116</f>
        <v/>
      </c>
    </row>
    <row r="2117">
      <c r="A2117" s="3" t="inlineStr">
        <is>
          <t>Комсомольская</t>
        </is>
      </c>
      <c r="B2117" s="3" t="inlineStr">
        <is>
          <t>ул</t>
        </is>
      </c>
      <c r="C2117" s="3" t="inlineStr">
        <is>
          <t>344</t>
        </is>
      </c>
      <c r="D2117" s="3" t="inlineStr">
        <is>
          <t>22</t>
        </is>
      </c>
      <c r="E2117">
        <f>A2117&amp;"_"&amp;B2117&amp;"_"&amp;C2117&amp;"_"&amp;D2117</f>
        <v/>
      </c>
    </row>
    <row r="2118">
      <c r="A2118" s="3" t="inlineStr">
        <is>
          <t>Комсомольская</t>
        </is>
      </c>
      <c r="B2118" s="3" t="inlineStr">
        <is>
          <t>ул</t>
        </is>
      </c>
      <c r="C2118" s="3" t="inlineStr">
        <is>
          <t>344</t>
        </is>
      </c>
      <c r="D2118" s="3" t="inlineStr">
        <is>
          <t>28</t>
        </is>
      </c>
      <c r="E2118">
        <f>A2118&amp;"_"&amp;B2118&amp;"_"&amp;C2118&amp;"_"&amp;D2118</f>
        <v/>
      </c>
    </row>
    <row r="2119">
      <c r="A2119" s="3" t="inlineStr">
        <is>
          <t>Комсомольская</t>
        </is>
      </c>
      <c r="B2119" s="3" t="inlineStr">
        <is>
          <t>ул</t>
        </is>
      </c>
      <c r="C2119" s="3" t="inlineStr">
        <is>
          <t>344</t>
        </is>
      </c>
      <c r="D2119" s="3" t="inlineStr">
        <is>
          <t>45</t>
        </is>
      </c>
      <c r="E2119">
        <f>A2119&amp;"_"&amp;B2119&amp;"_"&amp;C2119&amp;"_"&amp;D2119</f>
        <v/>
      </c>
    </row>
    <row r="2120">
      <c r="A2120" s="3" t="inlineStr">
        <is>
          <t>Комсомольская</t>
        </is>
      </c>
      <c r="B2120" s="3" t="inlineStr">
        <is>
          <t>ул</t>
        </is>
      </c>
      <c r="C2120" s="3" t="inlineStr">
        <is>
          <t>344</t>
        </is>
      </c>
      <c r="D2120" s="3" t="inlineStr">
        <is>
          <t>50</t>
        </is>
      </c>
      <c r="E2120">
        <f>A2120&amp;"_"&amp;B2120&amp;"_"&amp;C2120&amp;"_"&amp;D2120</f>
        <v/>
      </c>
    </row>
    <row r="2121">
      <c r="A2121" s="3" t="inlineStr">
        <is>
          <t>Комсомольская</t>
        </is>
      </c>
      <c r="B2121" s="3" t="inlineStr">
        <is>
          <t>ул</t>
        </is>
      </c>
      <c r="C2121" s="3" t="inlineStr">
        <is>
          <t>344</t>
        </is>
      </c>
      <c r="D2121" s="3" t="inlineStr">
        <is>
          <t>52</t>
        </is>
      </c>
      <c r="E2121">
        <f>A2121&amp;"_"&amp;B2121&amp;"_"&amp;C2121&amp;"_"&amp;D2121</f>
        <v/>
      </c>
    </row>
    <row r="2122">
      <c r="A2122" s="3" t="inlineStr">
        <is>
          <t>Комсомольская</t>
        </is>
      </c>
      <c r="B2122" s="3" t="inlineStr">
        <is>
          <t>ул</t>
        </is>
      </c>
      <c r="C2122" s="3" t="inlineStr">
        <is>
          <t>344</t>
        </is>
      </c>
      <c r="D2122" s="3" t="inlineStr">
        <is>
          <t>77</t>
        </is>
      </c>
      <c r="E2122">
        <f>A2122&amp;"_"&amp;B2122&amp;"_"&amp;C2122&amp;"_"&amp;D2122</f>
        <v/>
      </c>
    </row>
    <row r="2123">
      <c r="A2123" s="3" t="inlineStr">
        <is>
          <t>Комсомольская</t>
        </is>
      </c>
      <c r="B2123" s="3" t="inlineStr">
        <is>
          <t>ул</t>
        </is>
      </c>
      <c r="C2123" s="3" t="inlineStr">
        <is>
          <t>356</t>
        </is>
      </c>
      <c r="D2123" s="3" t="inlineStr">
        <is>
          <t>8</t>
        </is>
      </c>
      <c r="E2123">
        <f>A2123&amp;"_"&amp;B2123&amp;"_"&amp;C2123&amp;"_"&amp;D2123</f>
        <v/>
      </c>
    </row>
    <row r="2124">
      <c r="A2124" s="3" t="inlineStr">
        <is>
          <t>Комсомольская</t>
        </is>
      </c>
      <c r="B2124" s="3" t="inlineStr">
        <is>
          <t>ул</t>
        </is>
      </c>
      <c r="C2124" s="3" t="inlineStr">
        <is>
          <t>356</t>
        </is>
      </c>
      <c r="D2124" s="3" t="inlineStr">
        <is>
          <t>19</t>
        </is>
      </c>
      <c r="E2124">
        <f>A2124&amp;"_"&amp;B2124&amp;"_"&amp;C2124&amp;"_"&amp;D2124</f>
        <v/>
      </c>
    </row>
    <row r="2125">
      <c r="A2125" s="3" t="inlineStr">
        <is>
          <t>Комсомольская</t>
        </is>
      </c>
      <c r="B2125" s="3" t="inlineStr">
        <is>
          <t>ул</t>
        </is>
      </c>
      <c r="C2125" s="3" t="inlineStr">
        <is>
          <t>356</t>
        </is>
      </c>
      <c r="D2125" s="3" t="inlineStr">
        <is>
          <t>28</t>
        </is>
      </c>
      <c r="E2125">
        <f>A2125&amp;"_"&amp;B2125&amp;"_"&amp;C2125&amp;"_"&amp;D2125</f>
        <v/>
      </c>
    </row>
    <row r="2126">
      <c r="A2126" s="3" t="inlineStr">
        <is>
          <t>Комсомольская</t>
        </is>
      </c>
      <c r="B2126" s="3" t="inlineStr">
        <is>
          <t>ул</t>
        </is>
      </c>
      <c r="C2126" s="3" t="inlineStr">
        <is>
          <t>356</t>
        </is>
      </c>
      <c r="D2126" s="3" t="inlineStr">
        <is>
          <t>57</t>
        </is>
      </c>
      <c r="E2126">
        <f>A2126&amp;"_"&amp;B2126&amp;"_"&amp;C2126&amp;"_"&amp;D2126</f>
        <v/>
      </c>
    </row>
    <row r="2127">
      <c r="A2127" s="3" t="inlineStr">
        <is>
          <t>Комсомольская</t>
        </is>
      </c>
      <c r="B2127" s="3" t="inlineStr">
        <is>
          <t>ул</t>
        </is>
      </c>
      <c r="C2127" s="3" t="inlineStr">
        <is>
          <t>356</t>
        </is>
      </c>
      <c r="D2127" s="3" t="inlineStr">
        <is>
          <t>58</t>
        </is>
      </c>
      <c r="E2127">
        <f>A2127&amp;"_"&amp;B2127&amp;"_"&amp;C2127&amp;"_"&amp;D2127</f>
        <v/>
      </c>
    </row>
    <row r="2128">
      <c r="A2128" s="3" t="inlineStr">
        <is>
          <t>Комсомольская</t>
        </is>
      </c>
      <c r="B2128" s="3" t="inlineStr">
        <is>
          <t>ул</t>
        </is>
      </c>
      <c r="C2128" s="3" t="inlineStr">
        <is>
          <t>358</t>
        </is>
      </c>
      <c r="D2128" s="3" t="inlineStr">
        <is>
          <t>2</t>
        </is>
      </c>
      <c r="E2128">
        <f>A2128&amp;"_"&amp;B2128&amp;"_"&amp;C2128&amp;"_"&amp;D2128</f>
        <v/>
      </c>
    </row>
    <row r="2129">
      <c r="A2129" s="3" t="inlineStr">
        <is>
          <t>Комсомольская</t>
        </is>
      </c>
      <c r="B2129" s="3" t="inlineStr">
        <is>
          <t>ул</t>
        </is>
      </c>
      <c r="C2129" s="3" t="inlineStr">
        <is>
          <t>358</t>
        </is>
      </c>
      <c r="D2129" s="3" t="inlineStr">
        <is>
          <t>4</t>
        </is>
      </c>
      <c r="E2129">
        <f>A2129&amp;"_"&amp;B2129&amp;"_"&amp;C2129&amp;"_"&amp;D2129</f>
        <v/>
      </c>
    </row>
    <row r="2130">
      <c r="A2130" s="3" t="inlineStr">
        <is>
          <t>Комсомольская</t>
        </is>
      </c>
      <c r="B2130" s="3" t="inlineStr">
        <is>
          <t>ул</t>
        </is>
      </c>
      <c r="C2130" s="3" t="inlineStr">
        <is>
          <t>358</t>
        </is>
      </c>
      <c r="D2130" s="3" t="inlineStr">
        <is>
          <t>20</t>
        </is>
      </c>
      <c r="E2130">
        <f>A2130&amp;"_"&amp;B2130&amp;"_"&amp;C2130&amp;"_"&amp;D2130</f>
        <v/>
      </c>
    </row>
    <row r="2131">
      <c r="A2131" s="3" t="inlineStr">
        <is>
          <t>Комсомольская</t>
        </is>
      </c>
      <c r="B2131" s="3" t="inlineStr">
        <is>
          <t>ул</t>
        </is>
      </c>
      <c r="C2131" s="3" t="inlineStr">
        <is>
          <t>358</t>
        </is>
      </c>
      <c r="D2131" s="3" t="inlineStr">
        <is>
          <t>36</t>
        </is>
      </c>
      <c r="E2131">
        <f>A2131&amp;"_"&amp;B2131&amp;"_"&amp;C2131&amp;"_"&amp;D2131</f>
        <v/>
      </c>
    </row>
    <row r="2132">
      <c r="A2132" s="3" t="inlineStr">
        <is>
          <t>Комсомольская</t>
        </is>
      </c>
      <c r="B2132" s="3" t="inlineStr">
        <is>
          <t>ул</t>
        </is>
      </c>
      <c r="C2132" s="3" t="inlineStr">
        <is>
          <t>358</t>
        </is>
      </c>
      <c r="D2132" s="3" t="inlineStr">
        <is>
          <t>39</t>
        </is>
      </c>
      <c r="E2132">
        <f>A2132&amp;"_"&amp;B2132&amp;"_"&amp;C2132&amp;"_"&amp;D2132</f>
        <v/>
      </c>
    </row>
    <row r="2133">
      <c r="A2133" s="3" t="inlineStr">
        <is>
          <t>Комсомольская</t>
        </is>
      </c>
      <c r="B2133" s="3" t="inlineStr">
        <is>
          <t>ул</t>
        </is>
      </c>
      <c r="C2133" s="3" t="inlineStr">
        <is>
          <t>358</t>
        </is>
      </c>
      <c r="D2133" s="3" t="inlineStr">
        <is>
          <t>53</t>
        </is>
      </c>
      <c r="E2133">
        <f>A2133&amp;"_"&amp;B2133&amp;"_"&amp;C2133&amp;"_"&amp;D2133</f>
        <v/>
      </c>
    </row>
    <row r="2134">
      <c r="A2134" s="3" t="inlineStr">
        <is>
          <t>Комсомольская</t>
        </is>
      </c>
      <c r="B2134" s="3" t="inlineStr">
        <is>
          <t>ул</t>
        </is>
      </c>
      <c r="C2134" s="3" t="inlineStr">
        <is>
          <t>358</t>
        </is>
      </c>
      <c r="D2134" s="3" t="inlineStr">
        <is>
          <t>59</t>
        </is>
      </c>
      <c r="E2134">
        <f>A2134&amp;"_"&amp;B2134&amp;"_"&amp;C2134&amp;"_"&amp;D2134</f>
        <v/>
      </c>
    </row>
    <row r="2135">
      <c r="A2135" s="3" t="inlineStr">
        <is>
          <t>Комсомольская</t>
        </is>
      </c>
      <c r="B2135" s="3" t="inlineStr">
        <is>
          <t>ул</t>
        </is>
      </c>
      <c r="C2135" s="3" t="inlineStr">
        <is>
          <t>358</t>
        </is>
      </c>
      <c r="D2135" s="3" t="inlineStr">
        <is>
          <t>63</t>
        </is>
      </c>
      <c r="E2135">
        <f>A2135&amp;"_"&amp;B2135&amp;"_"&amp;C2135&amp;"_"&amp;D2135</f>
        <v/>
      </c>
    </row>
    <row r="2136">
      <c r="A2136" s="3" t="inlineStr">
        <is>
          <t>Комсомольская</t>
        </is>
      </c>
      <c r="B2136" s="3" t="inlineStr">
        <is>
          <t>ул</t>
        </is>
      </c>
      <c r="C2136" s="3" t="inlineStr">
        <is>
          <t>362</t>
        </is>
      </c>
      <c r="D2136" s="3" t="inlineStr">
        <is>
          <t>18</t>
        </is>
      </c>
      <c r="E2136">
        <f>A2136&amp;"_"&amp;B2136&amp;"_"&amp;C2136&amp;"_"&amp;D2136</f>
        <v/>
      </c>
    </row>
    <row r="2137">
      <c r="A2137" s="3" t="inlineStr">
        <is>
          <t>Комсомольская</t>
        </is>
      </c>
      <c r="B2137" s="3" t="inlineStr">
        <is>
          <t>ул</t>
        </is>
      </c>
      <c r="C2137" s="3" t="inlineStr">
        <is>
          <t>362</t>
        </is>
      </c>
      <c r="D2137" s="3" t="inlineStr">
        <is>
          <t>20</t>
        </is>
      </c>
      <c r="E2137">
        <f>A2137&amp;"_"&amp;B2137&amp;"_"&amp;C2137&amp;"_"&amp;D2137</f>
        <v/>
      </c>
    </row>
    <row r="2138">
      <c r="A2138" s="3" t="inlineStr">
        <is>
          <t>Комсомольская</t>
        </is>
      </c>
      <c r="B2138" s="3" t="inlineStr">
        <is>
          <t>ул</t>
        </is>
      </c>
      <c r="C2138" s="3" t="inlineStr">
        <is>
          <t>362</t>
        </is>
      </c>
      <c r="D2138" s="3" t="inlineStr">
        <is>
          <t>35.1</t>
        </is>
      </c>
      <c r="E2138">
        <f>A2138&amp;"_"&amp;B2138&amp;"_"&amp;C2138&amp;"_"&amp;D2138</f>
        <v/>
      </c>
    </row>
    <row r="2139">
      <c r="A2139" s="3" t="inlineStr">
        <is>
          <t>Комсомольская</t>
        </is>
      </c>
      <c r="B2139" s="3" t="inlineStr">
        <is>
          <t>ул</t>
        </is>
      </c>
      <c r="C2139" s="3" t="inlineStr">
        <is>
          <t>362</t>
        </is>
      </c>
      <c r="D2139" s="3" t="inlineStr">
        <is>
          <t>48</t>
        </is>
      </c>
      <c r="E2139">
        <f>A2139&amp;"_"&amp;B2139&amp;"_"&amp;C2139&amp;"_"&amp;D2139</f>
        <v/>
      </c>
    </row>
    <row r="2140">
      <c r="A2140" s="3" t="inlineStr">
        <is>
          <t>Комсомольская</t>
        </is>
      </c>
      <c r="B2140" s="3" t="inlineStr">
        <is>
          <t>ул</t>
        </is>
      </c>
      <c r="C2140" s="3" t="inlineStr">
        <is>
          <t>362</t>
        </is>
      </c>
      <c r="D2140" s="3" t="inlineStr">
        <is>
          <t>53</t>
        </is>
      </c>
      <c r="E2140">
        <f>A2140&amp;"_"&amp;B2140&amp;"_"&amp;C2140&amp;"_"&amp;D2140</f>
        <v/>
      </c>
    </row>
    <row r="2141">
      <c r="A2141" s="3" t="inlineStr">
        <is>
          <t>Комсомольская</t>
        </is>
      </c>
      <c r="B2141" s="3" t="inlineStr">
        <is>
          <t>ул</t>
        </is>
      </c>
      <c r="C2141" s="3" t="inlineStr">
        <is>
          <t>362</t>
        </is>
      </c>
      <c r="D2141" s="3" t="inlineStr">
        <is>
          <t>57</t>
        </is>
      </c>
      <c r="E2141">
        <f>A2141&amp;"_"&amp;B2141&amp;"_"&amp;C2141&amp;"_"&amp;D2141</f>
        <v/>
      </c>
    </row>
    <row r="2142">
      <c r="A2142" s="3" t="inlineStr">
        <is>
          <t>Комсомольская</t>
        </is>
      </c>
      <c r="B2142" s="3" t="inlineStr">
        <is>
          <t>ул</t>
        </is>
      </c>
      <c r="C2142" s="3" t="inlineStr">
        <is>
          <t>362</t>
        </is>
      </c>
      <c r="D2142" s="3" t="inlineStr">
        <is>
          <t>61</t>
        </is>
      </c>
      <c r="E2142">
        <f>A2142&amp;"_"&amp;B2142&amp;"_"&amp;C2142&amp;"_"&amp;D2142</f>
        <v/>
      </c>
    </row>
    <row r="2143">
      <c r="A2143" s="3" t="inlineStr">
        <is>
          <t>Комсомольская</t>
        </is>
      </c>
      <c r="B2143" s="3" t="inlineStr">
        <is>
          <t>ул</t>
        </is>
      </c>
      <c r="C2143" s="3" t="inlineStr">
        <is>
          <t>362</t>
        </is>
      </c>
      <c r="D2143" s="3" t="inlineStr">
        <is>
          <t>63</t>
        </is>
      </c>
      <c r="E2143">
        <f>A2143&amp;"_"&amp;B2143&amp;"_"&amp;C2143&amp;"_"&amp;D2143</f>
        <v/>
      </c>
    </row>
    <row r="2144">
      <c r="A2144" s="3" t="inlineStr">
        <is>
          <t>Комсомольская</t>
        </is>
      </c>
      <c r="B2144" s="3" t="inlineStr">
        <is>
          <t>ул</t>
        </is>
      </c>
      <c r="C2144" s="3" t="inlineStr">
        <is>
          <t>364</t>
        </is>
      </c>
      <c r="D2144" s="3" t="inlineStr">
        <is>
          <t>9</t>
        </is>
      </c>
      <c r="E2144">
        <f>A2144&amp;"_"&amp;B2144&amp;"_"&amp;C2144&amp;"_"&amp;D2144</f>
        <v/>
      </c>
    </row>
    <row r="2145">
      <c r="A2145" s="3" t="inlineStr">
        <is>
          <t>Комсомольская</t>
        </is>
      </c>
      <c r="B2145" s="3" t="inlineStr">
        <is>
          <t>ул</t>
        </is>
      </c>
      <c r="C2145" s="3" t="inlineStr">
        <is>
          <t>364</t>
        </is>
      </c>
      <c r="D2145" s="3" t="inlineStr">
        <is>
          <t>37</t>
        </is>
      </c>
      <c r="E2145">
        <f>A2145&amp;"_"&amp;B2145&amp;"_"&amp;C2145&amp;"_"&amp;D2145</f>
        <v/>
      </c>
    </row>
    <row r="2146">
      <c r="A2146" s="3" t="inlineStr">
        <is>
          <t>Комсомольская</t>
        </is>
      </c>
      <c r="B2146" s="3" t="inlineStr">
        <is>
          <t>ул</t>
        </is>
      </c>
      <c r="C2146" s="3" t="inlineStr">
        <is>
          <t>364</t>
        </is>
      </c>
      <c r="D2146" s="3" t="inlineStr">
        <is>
          <t>47</t>
        </is>
      </c>
      <c r="E2146">
        <f>A2146&amp;"_"&amp;B2146&amp;"_"&amp;C2146&amp;"_"&amp;D2146</f>
        <v/>
      </c>
    </row>
    <row r="2147">
      <c r="A2147" s="3" t="inlineStr">
        <is>
          <t>Комсомольская</t>
        </is>
      </c>
      <c r="B2147" s="3" t="inlineStr">
        <is>
          <t>ул</t>
        </is>
      </c>
      <c r="C2147" s="3" t="inlineStr">
        <is>
          <t>364</t>
        </is>
      </c>
      <c r="D2147" s="3" t="inlineStr">
        <is>
          <t>78</t>
        </is>
      </c>
      <c r="E2147">
        <f>A2147&amp;"_"&amp;B2147&amp;"_"&amp;C2147&amp;"_"&amp;D2147</f>
        <v/>
      </c>
    </row>
    <row r="2148">
      <c r="A2148" s="3" t="inlineStr">
        <is>
          <t>Комсомольская</t>
        </is>
      </c>
      <c r="B2148" s="3" t="inlineStr">
        <is>
          <t>ул</t>
        </is>
      </c>
      <c r="C2148" s="3" t="inlineStr">
        <is>
          <t>372</t>
        </is>
      </c>
      <c r="D2148" s="3" t="inlineStr">
        <is>
          <t>12</t>
        </is>
      </c>
      <c r="E2148">
        <f>A2148&amp;"_"&amp;B2148&amp;"_"&amp;C2148&amp;"_"&amp;D2148</f>
        <v/>
      </c>
    </row>
    <row r="2149">
      <c r="A2149" s="3" t="inlineStr">
        <is>
          <t>Комсомольская</t>
        </is>
      </c>
      <c r="B2149" s="3" t="inlineStr">
        <is>
          <t>ул</t>
        </is>
      </c>
      <c r="C2149" s="3" t="inlineStr">
        <is>
          <t>372</t>
        </is>
      </c>
      <c r="D2149" s="3" t="inlineStr">
        <is>
          <t>20</t>
        </is>
      </c>
      <c r="E2149">
        <f>A2149&amp;"_"&amp;B2149&amp;"_"&amp;C2149&amp;"_"&amp;D2149</f>
        <v/>
      </c>
    </row>
    <row r="2150">
      <c r="A2150" s="3" t="inlineStr">
        <is>
          <t>Комсомольская</t>
        </is>
      </c>
      <c r="B2150" s="3" t="inlineStr">
        <is>
          <t>ул</t>
        </is>
      </c>
      <c r="C2150" s="3" t="inlineStr">
        <is>
          <t>372</t>
        </is>
      </c>
      <c r="D2150" s="3" t="inlineStr">
        <is>
          <t>39</t>
        </is>
      </c>
      <c r="E2150">
        <f>A2150&amp;"_"&amp;B2150&amp;"_"&amp;C2150&amp;"_"&amp;D2150</f>
        <v/>
      </c>
    </row>
    <row r="2151">
      <c r="A2151" s="3" t="inlineStr">
        <is>
          <t>Комсомольская</t>
        </is>
      </c>
      <c r="B2151" s="3" t="inlineStr">
        <is>
          <t>ул</t>
        </is>
      </c>
      <c r="C2151" s="3" t="inlineStr">
        <is>
          <t>376</t>
        </is>
      </c>
      <c r="D2151" s="3" t="inlineStr">
        <is>
          <t>31</t>
        </is>
      </c>
      <c r="E2151">
        <f>A2151&amp;"_"&amp;B2151&amp;"_"&amp;C2151&amp;"_"&amp;D2151</f>
        <v/>
      </c>
    </row>
    <row r="2152">
      <c r="A2152" s="3" t="inlineStr">
        <is>
          <t>Комсомольская</t>
        </is>
      </c>
      <c r="B2152" s="3" t="inlineStr">
        <is>
          <t>ул</t>
        </is>
      </c>
      <c r="C2152" s="3" t="inlineStr">
        <is>
          <t>376</t>
        </is>
      </c>
      <c r="D2152" s="3" t="inlineStr">
        <is>
          <t>32</t>
        </is>
      </c>
      <c r="E2152">
        <f>A2152&amp;"_"&amp;B2152&amp;"_"&amp;C2152&amp;"_"&amp;D2152</f>
        <v/>
      </c>
    </row>
    <row r="2153">
      <c r="A2153" s="3" t="inlineStr">
        <is>
          <t>Комсомольская</t>
        </is>
      </c>
      <c r="B2153" s="3" t="inlineStr">
        <is>
          <t>ул</t>
        </is>
      </c>
      <c r="C2153" s="3" t="inlineStr">
        <is>
          <t>376</t>
        </is>
      </c>
      <c r="D2153" s="3" t="inlineStr">
        <is>
          <t>35</t>
        </is>
      </c>
      <c r="E2153">
        <f>A2153&amp;"_"&amp;B2153&amp;"_"&amp;C2153&amp;"_"&amp;D2153</f>
        <v/>
      </c>
    </row>
    <row r="2154">
      <c r="A2154" s="3" t="inlineStr">
        <is>
          <t>Комсомольская</t>
        </is>
      </c>
      <c r="B2154" s="3" t="inlineStr">
        <is>
          <t>ул</t>
        </is>
      </c>
      <c r="C2154" s="3" t="inlineStr">
        <is>
          <t>376</t>
        </is>
      </c>
      <c r="D2154" s="3" t="inlineStr">
        <is>
          <t>36</t>
        </is>
      </c>
      <c r="E2154">
        <f>A2154&amp;"_"&amp;B2154&amp;"_"&amp;C2154&amp;"_"&amp;D2154</f>
        <v/>
      </c>
    </row>
    <row r="2155">
      <c r="A2155" s="3" t="inlineStr">
        <is>
          <t>Комсомольская</t>
        </is>
      </c>
      <c r="B2155" s="3" t="inlineStr">
        <is>
          <t>ул</t>
        </is>
      </c>
      <c r="C2155" s="3" t="inlineStr">
        <is>
          <t>376</t>
        </is>
      </c>
      <c r="D2155" s="3" t="inlineStr">
        <is>
          <t>39</t>
        </is>
      </c>
      <c r="E2155">
        <f>A2155&amp;"_"&amp;B2155&amp;"_"&amp;C2155&amp;"_"&amp;D2155</f>
        <v/>
      </c>
    </row>
    <row r="2156">
      <c r="A2156" s="3" t="inlineStr">
        <is>
          <t>Комсомольская</t>
        </is>
      </c>
      <c r="B2156" s="3" t="inlineStr">
        <is>
          <t>ул</t>
        </is>
      </c>
      <c r="C2156" s="3" t="inlineStr">
        <is>
          <t>376</t>
        </is>
      </c>
      <c r="D2156" s="3" t="inlineStr">
        <is>
          <t>45</t>
        </is>
      </c>
      <c r="E2156">
        <f>A2156&amp;"_"&amp;B2156&amp;"_"&amp;C2156&amp;"_"&amp;D2156</f>
        <v/>
      </c>
    </row>
    <row r="2157">
      <c r="A2157" s="3" t="inlineStr">
        <is>
          <t>Комсомольская</t>
        </is>
      </c>
      <c r="B2157" s="3" t="inlineStr">
        <is>
          <t>ул</t>
        </is>
      </c>
      <c r="C2157" s="3" t="inlineStr">
        <is>
          <t>376</t>
        </is>
      </c>
      <c r="D2157" s="3" t="inlineStr">
        <is>
          <t>51</t>
        </is>
      </c>
      <c r="E2157">
        <f>A2157&amp;"_"&amp;B2157&amp;"_"&amp;C2157&amp;"_"&amp;D2157</f>
        <v/>
      </c>
    </row>
    <row r="2158">
      <c r="A2158" s="3" t="inlineStr">
        <is>
          <t>Комсомольская</t>
        </is>
      </c>
      <c r="B2158" s="3" t="inlineStr">
        <is>
          <t>ул</t>
        </is>
      </c>
      <c r="C2158" s="3" t="inlineStr">
        <is>
          <t>376</t>
        </is>
      </c>
      <c r="D2158" s="3" t="inlineStr">
        <is>
          <t>60</t>
        </is>
      </c>
      <c r="E2158">
        <f>A2158&amp;"_"&amp;B2158&amp;"_"&amp;C2158&amp;"_"&amp;D2158</f>
        <v/>
      </c>
    </row>
    <row r="2159">
      <c r="A2159" s="3" t="inlineStr">
        <is>
          <t>Комсомольская</t>
        </is>
      </c>
      <c r="B2159" s="3" t="inlineStr">
        <is>
          <t>ул</t>
        </is>
      </c>
      <c r="C2159" s="3" t="inlineStr">
        <is>
          <t>376</t>
        </is>
      </c>
      <c r="D2159" s="3" t="inlineStr">
        <is>
          <t>61</t>
        </is>
      </c>
      <c r="E2159">
        <f>A2159&amp;"_"&amp;B2159&amp;"_"&amp;C2159&amp;"_"&amp;D2159</f>
        <v/>
      </c>
    </row>
    <row r="2160">
      <c r="A2160" s="3" t="inlineStr">
        <is>
          <t>Комсомольская</t>
        </is>
      </c>
      <c r="B2160" s="3" t="inlineStr">
        <is>
          <t>ул</t>
        </is>
      </c>
      <c r="C2160" s="3" t="inlineStr">
        <is>
          <t>376</t>
        </is>
      </c>
      <c r="D2160" s="3" t="inlineStr">
        <is>
          <t>74</t>
        </is>
      </c>
      <c r="E2160">
        <f>A2160&amp;"_"&amp;B2160&amp;"_"&amp;C2160&amp;"_"&amp;D2160</f>
        <v/>
      </c>
    </row>
    <row r="2161">
      <c r="A2161" s="3" t="inlineStr">
        <is>
          <t>Комсомольская</t>
        </is>
      </c>
      <c r="B2161" s="3" t="inlineStr">
        <is>
          <t>ул</t>
        </is>
      </c>
      <c r="C2161" s="3" t="inlineStr">
        <is>
          <t>380</t>
        </is>
      </c>
      <c r="D2161" s="3" t="inlineStr">
        <is>
          <t>20</t>
        </is>
      </c>
      <c r="E2161">
        <f>A2161&amp;"_"&amp;B2161&amp;"_"&amp;C2161&amp;"_"&amp;D2161</f>
        <v/>
      </c>
    </row>
    <row r="2162">
      <c r="A2162" s="3" t="inlineStr">
        <is>
          <t>Комсомольская</t>
        </is>
      </c>
      <c r="B2162" s="3" t="inlineStr">
        <is>
          <t>ул</t>
        </is>
      </c>
      <c r="C2162" s="3" t="inlineStr">
        <is>
          <t>380</t>
        </is>
      </c>
      <c r="D2162" s="3" t="inlineStr">
        <is>
          <t>22</t>
        </is>
      </c>
      <c r="E2162">
        <f>A2162&amp;"_"&amp;B2162&amp;"_"&amp;C2162&amp;"_"&amp;D2162</f>
        <v/>
      </c>
    </row>
    <row r="2163">
      <c r="A2163" s="3" t="inlineStr">
        <is>
          <t>Комсомольская</t>
        </is>
      </c>
      <c r="B2163" s="3" t="inlineStr">
        <is>
          <t>ул</t>
        </is>
      </c>
      <c r="C2163" s="3" t="inlineStr">
        <is>
          <t>380</t>
        </is>
      </c>
      <c r="D2163" s="3" t="inlineStr">
        <is>
          <t>23</t>
        </is>
      </c>
      <c r="E2163">
        <f>A2163&amp;"_"&amp;B2163&amp;"_"&amp;C2163&amp;"_"&amp;D2163</f>
        <v/>
      </c>
    </row>
    <row r="2164">
      <c r="A2164" s="3" t="inlineStr">
        <is>
          <t>Комсомольская</t>
        </is>
      </c>
      <c r="B2164" s="3" t="inlineStr">
        <is>
          <t>ул</t>
        </is>
      </c>
      <c r="C2164" s="3" t="inlineStr">
        <is>
          <t>380</t>
        </is>
      </c>
      <c r="D2164" s="3" t="inlineStr">
        <is>
          <t>39</t>
        </is>
      </c>
      <c r="E2164">
        <f>A2164&amp;"_"&amp;B2164&amp;"_"&amp;C2164&amp;"_"&amp;D2164</f>
        <v/>
      </c>
    </row>
    <row r="2165">
      <c r="A2165" s="3" t="inlineStr">
        <is>
          <t>Комсомольская</t>
        </is>
      </c>
      <c r="B2165" s="3" t="inlineStr">
        <is>
          <t>ул</t>
        </is>
      </c>
      <c r="C2165" s="3" t="inlineStr">
        <is>
          <t>380</t>
        </is>
      </c>
      <c r="D2165" s="3" t="inlineStr">
        <is>
          <t>40</t>
        </is>
      </c>
      <c r="E2165">
        <f>A2165&amp;"_"&amp;B2165&amp;"_"&amp;C2165&amp;"_"&amp;D2165</f>
        <v/>
      </c>
    </row>
    <row r="2166">
      <c r="A2166" s="3" t="inlineStr">
        <is>
          <t>Комсомольская</t>
        </is>
      </c>
      <c r="B2166" s="3" t="inlineStr">
        <is>
          <t>ул</t>
        </is>
      </c>
      <c r="C2166" s="3" t="inlineStr">
        <is>
          <t>380</t>
        </is>
      </c>
      <c r="D2166" s="3" t="inlineStr">
        <is>
          <t>60</t>
        </is>
      </c>
      <c r="E2166">
        <f>A2166&amp;"_"&amp;B2166&amp;"_"&amp;C2166&amp;"_"&amp;D2166</f>
        <v/>
      </c>
    </row>
    <row r="2167">
      <c r="A2167" s="3" t="inlineStr">
        <is>
          <t>Комсомольская</t>
        </is>
      </c>
      <c r="B2167" s="3" t="inlineStr">
        <is>
          <t>ул</t>
        </is>
      </c>
      <c r="C2167" s="3" t="inlineStr">
        <is>
          <t>380</t>
        </is>
      </c>
      <c r="D2167" s="3" t="inlineStr">
        <is>
          <t>62</t>
        </is>
      </c>
      <c r="E2167">
        <f>A2167&amp;"_"&amp;B2167&amp;"_"&amp;C2167&amp;"_"&amp;D2167</f>
        <v/>
      </c>
    </row>
    <row r="2168">
      <c r="A2168" s="3" t="inlineStr">
        <is>
          <t>Комсомольская</t>
        </is>
      </c>
      <c r="B2168" s="3" t="inlineStr">
        <is>
          <t>ул</t>
        </is>
      </c>
      <c r="C2168" s="3" t="inlineStr">
        <is>
          <t>380</t>
        </is>
      </c>
      <c r="D2168" s="3" t="inlineStr">
        <is>
          <t>74</t>
        </is>
      </c>
      <c r="E2168">
        <f>A2168&amp;"_"&amp;B2168&amp;"_"&amp;C2168&amp;"_"&amp;D2168</f>
        <v/>
      </c>
    </row>
    <row r="2169">
      <c r="A2169" s="3" t="inlineStr">
        <is>
          <t>Комсомольская</t>
        </is>
      </c>
      <c r="B2169" s="3" t="inlineStr">
        <is>
          <t>ул</t>
        </is>
      </c>
      <c r="C2169" s="3" t="inlineStr">
        <is>
          <t>380</t>
        </is>
      </c>
      <c r="D2169" s="3" t="inlineStr">
        <is>
          <t>94</t>
        </is>
      </c>
      <c r="E2169">
        <f>A2169&amp;"_"&amp;B2169&amp;"_"&amp;C2169&amp;"_"&amp;D2169</f>
        <v/>
      </c>
    </row>
    <row r="2170">
      <c r="A2170" s="3" t="inlineStr">
        <is>
          <t>Комсомольская</t>
        </is>
      </c>
      <c r="B2170" s="3" t="inlineStr">
        <is>
          <t>ул</t>
        </is>
      </c>
      <c r="C2170" s="3" t="inlineStr">
        <is>
          <t>384</t>
        </is>
      </c>
      <c r="D2170" s="3" t="inlineStr">
        <is>
          <t>6</t>
        </is>
      </c>
      <c r="E2170">
        <f>A2170&amp;"_"&amp;B2170&amp;"_"&amp;C2170&amp;"_"&amp;D2170</f>
        <v/>
      </c>
    </row>
    <row r="2171">
      <c r="A2171" s="3" t="inlineStr">
        <is>
          <t>Комсомольская</t>
        </is>
      </c>
      <c r="B2171" s="3" t="inlineStr">
        <is>
          <t>ул</t>
        </is>
      </c>
      <c r="C2171" s="3" t="inlineStr">
        <is>
          <t>384</t>
        </is>
      </c>
      <c r="D2171" s="3" t="inlineStr">
        <is>
          <t>14</t>
        </is>
      </c>
      <c r="E2171">
        <f>A2171&amp;"_"&amp;B2171&amp;"_"&amp;C2171&amp;"_"&amp;D2171</f>
        <v/>
      </c>
    </row>
    <row r="2172">
      <c r="A2172" s="3" t="inlineStr">
        <is>
          <t>Комсомольская</t>
        </is>
      </c>
      <c r="B2172" s="3" t="inlineStr">
        <is>
          <t>ул</t>
        </is>
      </c>
      <c r="C2172" s="3" t="inlineStr">
        <is>
          <t>384</t>
        </is>
      </c>
      <c r="D2172" s="3" t="inlineStr">
        <is>
          <t>20</t>
        </is>
      </c>
      <c r="E2172">
        <f>A2172&amp;"_"&amp;B2172&amp;"_"&amp;C2172&amp;"_"&amp;D2172</f>
        <v/>
      </c>
    </row>
    <row r="2173">
      <c r="A2173" s="3" t="inlineStr">
        <is>
          <t>Комсомольская</t>
        </is>
      </c>
      <c r="B2173" s="3" t="inlineStr">
        <is>
          <t>ул</t>
        </is>
      </c>
      <c r="C2173" s="3" t="inlineStr">
        <is>
          <t>384</t>
        </is>
      </c>
      <c r="D2173" s="3" t="inlineStr">
        <is>
          <t>36</t>
        </is>
      </c>
      <c r="E2173">
        <f>A2173&amp;"_"&amp;B2173&amp;"_"&amp;C2173&amp;"_"&amp;D2173</f>
        <v/>
      </c>
    </row>
    <row r="2174">
      <c r="A2174" s="3" t="inlineStr">
        <is>
          <t>Комсомольская</t>
        </is>
      </c>
      <c r="B2174" s="3" t="inlineStr">
        <is>
          <t>ул</t>
        </is>
      </c>
      <c r="C2174" s="3" t="inlineStr">
        <is>
          <t>384</t>
        </is>
      </c>
      <c r="D2174" s="3" t="inlineStr">
        <is>
          <t>61</t>
        </is>
      </c>
      <c r="E2174">
        <f>A2174&amp;"_"&amp;B2174&amp;"_"&amp;C2174&amp;"_"&amp;D2174</f>
        <v/>
      </c>
    </row>
    <row r="2175">
      <c r="A2175" s="3" t="inlineStr">
        <is>
          <t>Комсомольская</t>
        </is>
      </c>
      <c r="B2175" s="3" t="inlineStr">
        <is>
          <t>ул</t>
        </is>
      </c>
      <c r="C2175" s="3" t="inlineStr">
        <is>
          <t>386</t>
        </is>
      </c>
      <c r="D2175" s="3" t="inlineStr">
        <is>
          <t>32</t>
        </is>
      </c>
      <c r="E2175">
        <f>A2175&amp;"_"&amp;B2175&amp;"_"&amp;C2175&amp;"_"&amp;D2175</f>
        <v/>
      </c>
    </row>
    <row r="2176">
      <c r="A2176" s="3" t="inlineStr">
        <is>
          <t>Комсомольская</t>
        </is>
      </c>
      <c r="B2176" s="3" t="inlineStr">
        <is>
          <t>ул</t>
        </is>
      </c>
      <c r="C2176" s="3" t="inlineStr">
        <is>
          <t>386</t>
        </is>
      </c>
      <c r="D2176" s="3" t="inlineStr">
        <is>
          <t>34</t>
        </is>
      </c>
      <c r="E2176">
        <f>A2176&amp;"_"&amp;B2176&amp;"_"&amp;C2176&amp;"_"&amp;D2176</f>
        <v/>
      </c>
    </row>
    <row r="2177">
      <c r="A2177" s="3" t="inlineStr">
        <is>
          <t>Комсомольская</t>
        </is>
      </c>
      <c r="B2177" s="3" t="inlineStr">
        <is>
          <t>ул</t>
        </is>
      </c>
      <c r="C2177" s="3" t="inlineStr">
        <is>
          <t>386</t>
        </is>
      </c>
      <c r="D2177" s="3" t="inlineStr">
        <is>
          <t>46</t>
        </is>
      </c>
      <c r="E2177">
        <f>A2177&amp;"_"&amp;B2177&amp;"_"&amp;C2177&amp;"_"&amp;D2177</f>
        <v/>
      </c>
    </row>
    <row r="2178">
      <c r="A2178" s="3" t="inlineStr">
        <is>
          <t>Комсомольская</t>
        </is>
      </c>
      <c r="B2178" s="3" t="inlineStr">
        <is>
          <t>ул</t>
        </is>
      </c>
      <c r="C2178" s="3" t="inlineStr">
        <is>
          <t>386</t>
        </is>
      </c>
      <c r="D2178" s="3" t="inlineStr">
        <is>
          <t>61</t>
        </is>
      </c>
      <c r="E2178">
        <f>A2178&amp;"_"&amp;B2178&amp;"_"&amp;C2178&amp;"_"&amp;D2178</f>
        <v/>
      </c>
    </row>
    <row r="2179">
      <c r="A2179" s="3" t="inlineStr">
        <is>
          <t>Комсомольская</t>
        </is>
      </c>
      <c r="B2179" s="3" t="inlineStr">
        <is>
          <t>ул</t>
        </is>
      </c>
      <c r="C2179" s="3" t="inlineStr">
        <is>
          <t>392</t>
        </is>
      </c>
      <c r="D2179" s="3" t="inlineStr">
        <is>
          <t>4</t>
        </is>
      </c>
      <c r="E2179">
        <f>A2179&amp;"_"&amp;B2179&amp;"_"&amp;C2179&amp;"_"&amp;D2179</f>
        <v/>
      </c>
    </row>
    <row r="2180">
      <c r="A2180" s="3" t="inlineStr">
        <is>
          <t>Комсомольская</t>
        </is>
      </c>
      <c r="B2180" s="3" t="inlineStr">
        <is>
          <t>ул</t>
        </is>
      </c>
      <c r="C2180" s="3" t="inlineStr">
        <is>
          <t>392</t>
        </is>
      </c>
      <c r="D2180" s="3" t="inlineStr">
        <is>
          <t>20</t>
        </is>
      </c>
      <c r="E2180">
        <f>A2180&amp;"_"&amp;B2180&amp;"_"&amp;C2180&amp;"_"&amp;D2180</f>
        <v/>
      </c>
    </row>
    <row r="2181">
      <c r="A2181" s="3" t="inlineStr">
        <is>
          <t>Комсомольская</t>
        </is>
      </c>
      <c r="B2181" s="3" t="inlineStr">
        <is>
          <t>ул</t>
        </is>
      </c>
      <c r="C2181" s="3" t="inlineStr">
        <is>
          <t>392</t>
        </is>
      </c>
      <c r="D2181" s="3" t="inlineStr">
        <is>
          <t>28</t>
        </is>
      </c>
      <c r="E2181">
        <f>A2181&amp;"_"&amp;B2181&amp;"_"&amp;C2181&amp;"_"&amp;D2181</f>
        <v/>
      </c>
    </row>
    <row r="2182">
      <c r="A2182" s="3" t="inlineStr">
        <is>
          <t>Комсомольская</t>
        </is>
      </c>
      <c r="B2182" s="3" t="inlineStr">
        <is>
          <t>ул</t>
        </is>
      </c>
      <c r="C2182" s="3" t="inlineStr">
        <is>
          <t>392</t>
        </is>
      </c>
      <c r="D2182" s="3" t="inlineStr">
        <is>
          <t>36</t>
        </is>
      </c>
      <c r="E2182">
        <f>A2182&amp;"_"&amp;B2182&amp;"_"&amp;C2182&amp;"_"&amp;D2182</f>
        <v/>
      </c>
    </row>
    <row r="2183">
      <c r="A2183" s="3" t="inlineStr">
        <is>
          <t>Комсомольская</t>
        </is>
      </c>
      <c r="B2183" s="3" t="inlineStr">
        <is>
          <t>ул</t>
        </is>
      </c>
      <c r="C2183" s="3" t="inlineStr">
        <is>
          <t>392</t>
        </is>
      </c>
      <c r="D2183" s="3" t="inlineStr">
        <is>
          <t>76</t>
        </is>
      </c>
      <c r="E2183">
        <f>A2183&amp;"_"&amp;B2183&amp;"_"&amp;C2183&amp;"_"&amp;D2183</f>
        <v/>
      </c>
    </row>
    <row r="2184">
      <c r="A2184" s="3" t="inlineStr">
        <is>
          <t>Комсомольская</t>
        </is>
      </c>
      <c r="B2184" s="3" t="inlineStr">
        <is>
          <t>ул</t>
        </is>
      </c>
      <c r="C2184" s="3" t="inlineStr">
        <is>
          <t>394</t>
        </is>
      </c>
      <c r="D2184" s="3" t="inlineStr">
        <is>
          <t>5</t>
        </is>
      </c>
      <c r="E2184">
        <f>A2184&amp;"_"&amp;B2184&amp;"_"&amp;C2184&amp;"_"&amp;D2184</f>
        <v/>
      </c>
    </row>
    <row r="2185">
      <c r="A2185" s="3" t="inlineStr">
        <is>
          <t>Комсомольская</t>
        </is>
      </c>
      <c r="B2185" s="3" t="inlineStr">
        <is>
          <t>ул</t>
        </is>
      </c>
      <c r="C2185" s="3" t="inlineStr">
        <is>
          <t>394</t>
        </is>
      </c>
      <c r="D2185" s="3" t="inlineStr">
        <is>
          <t>12</t>
        </is>
      </c>
      <c r="E2185">
        <f>A2185&amp;"_"&amp;B2185&amp;"_"&amp;C2185&amp;"_"&amp;D2185</f>
        <v/>
      </c>
    </row>
    <row r="2186">
      <c r="A2186" s="3" t="inlineStr">
        <is>
          <t>Комсомольская</t>
        </is>
      </c>
      <c r="B2186" s="3" t="inlineStr">
        <is>
          <t>ул</t>
        </is>
      </c>
      <c r="C2186" s="3" t="inlineStr">
        <is>
          <t>394</t>
        </is>
      </c>
      <c r="D2186" s="3" t="inlineStr">
        <is>
          <t>63</t>
        </is>
      </c>
      <c r="E2186">
        <f>A2186&amp;"_"&amp;B2186&amp;"_"&amp;C2186&amp;"_"&amp;D2186</f>
        <v/>
      </c>
    </row>
    <row r="2187">
      <c r="A2187" s="3" t="inlineStr">
        <is>
          <t>Комсомольская</t>
        </is>
      </c>
      <c r="B2187" s="3" t="inlineStr">
        <is>
          <t>ул</t>
        </is>
      </c>
      <c r="C2187" s="3" t="inlineStr">
        <is>
          <t>396</t>
        </is>
      </c>
      <c r="D2187" s="3" t="inlineStr">
        <is>
          <t>4</t>
        </is>
      </c>
      <c r="E2187">
        <f>A2187&amp;"_"&amp;B2187&amp;"_"&amp;C2187&amp;"_"&amp;D2187</f>
        <v/>
      </c>
    </row>
    <row r="2188">
      <c r="A2188" s="3" t="inlineStr">
        <is>
          <t>Комсомольская</t>
        </is>
      </c>
      <c r="B2188" s="3" t="inlineStr">
        <is>
          <t>ул</t>
        </is>
      </c>
      <c r="C2188" s="3" t="inlineStr">
        <is>
          <t>396</t>
        </is>
      </c>
      <c r="D2188" s="3" t="inlineStr">
        <is>
          <t>14</t>
        </is>
      </c>
      <c r="E2188">
        <f>A2188&amp;"_"&amp;B2188&amp;"_"&amp;C2188&amp;"_"&amp;D2188</f>
        <v/>
      </c>
    </row>
    <row r="2189">
      <c r="A2189" s="3" t="inlineStr">
        <is>
          <t>Комсомольская</t>
        </is>
      </c>
      <c r="B2189" s="3" t="inlineStr">
        <is>
          <t>ул</t>
        </is>
      </c>
      <c r="C2189" s="3" t="inlineStr">
        <is>
          <t>396</t>
        </is>
      </c>
      <c r="D2189" s="3" t="inlineStr">
        <is>
          <t>23</t>
        </is>
      </c>
      <c r="E2189">
        <f>A2189&amp;"_"&amp;B2189&amp;"_"&amp;C2189&amp;"_"&amp;D2189</f>
        <v/>
      </c>
    </row>
    <row r="2190">
      <c r="A2190" s="3" t="inlineStr">
        <is>
          <t>Комсомольская</t>
        </is>
      </c>
      <c r="B2190" s="3" t="inlineStr">
        <is>
          <t>ул</t>
        </is>
      </c>
      <c r="C2190" s="3" t="inlineStr">
        <is>
          <t>396</t>
        </is>
      </c>
      <c r="D2190" s="3" t="inlineStr">
        <is>
          <t>24</t>
        </is>
      </c>
      <c r="E2190">
        <f>A2190&amp;"_"&amp;B2190&amp;"_"&amp;C2190&amp;"_"&amp;D2190</f>
        <v/>
      </c>
    </row>
    <row r="2191">
      <c r="A2191" s="3" t="inlineStr">
        <is>
          <t>Комсомольская</t>
        </is>
      </c>
      <c r="B2191" s="3" t="inlineStr">
        <is>
          <t>ул</t>
        </is>
      </c>
      <c r="C2191" s="3" t="inlineStr">
        <is>
          <t>396</t>
        </is>
      </c>
      <c r="D2191" s="3" t="inlineStr">
        <is>
          <t>28</t>
        </is>
      </c>
      <c r="E2191">
        <f>A2191&amp;"_"&amp;B2191&amp;"_"&amp;C2191&amp;"_"&amp;D2191</f>
        <v/>
      </c>
    </row>
    <row r="2192">
      <c r="A2192" s="3" t="inlineStr">
        <is>
          <t>Комсомольская</t>
        </is>
      </c>
      <c r="B2192" s="3" t="inlineStr">
        <is>
          <t>ул</t>
        </is>
      </c>
      <c r="C2192" s="3" t="inlineStr">
        <is>
          <t>396</t>
        </is>
      </c>
      <c r="D2192" s="3" t="inlineStr">
        <is>
          <t>29</t>
        </is>
      </c>
      <c r="E2192">
        <f>A2192&amp;"_"&amp;B2192&amp;"_"&amp;C2192&amp;"_"&amp;D2192</f>
        <v/>
      </c>
    </row>
    <row r="2193">
      <c r="A2193" s="3" t="inlineStr">
        <is>
          <t>Комсомольская</t>
        </is>
      </c>
      <c r="B2193" s="3" t="inlineStr">
        <is>
          <t>ул</t>
        </is>
      </c>
      <c r="C2193" s="3" t="inlineStr">
        <is>
          <t>396</t>
        </is>
      </c>
      <c r="D2193" s="3" t="inlineStr">
        <is>
          <t>32</t>
        </is>
      </c>
      <c r="E2193">
        <f>A2193&amp;"_"&amp;B2193&amp;"_"&amp;C2193&amp;"_"&amp;D2193</f>
        <v/>
      </c>
    </row>
    <row r="2194">
      <c r="A2194" s="3" t="inlineStr">
        <is>
          <t>Комсомольская</t>
        </is>
      </c>
      <c r="B2194" s="3" t="inlineStr">
        <is>
          <t>ул</t>
        </is>
      </c>
      <c r="C2194" s="3" t="inlineStr">
        <is>
          <t>396</t>
        </is>
      </c>
      <c r="D2194" s="3" t="inlineStr">
        <is>
          <t>39</t>
        </is>
      </c>
      <c r="E2194">
        <f>A2194&amp;"_"&amp;B2194&amp;"_"&amp;C2194&amp;"_"&amp;D2194</f>
        <v/>
      </c>
    </row>
    <row r="2195">
      <c r="A2195" s="3" t="inlineStr">
        <is>
          <t>Комсомольская</t>
        </is>
      </c>
      <c r="B2195" s="3" t="inlineStr">
        <is>
          <t>ул</t>
        </is>
      </c>
      <c r="C2195" s="3" t="inlineStr">
        <is>
          <t>396</t>
        </is>
      </c>
      <c r="D2195" s="3" t="inlineStr">
        <is>
          <t>41</t>
        </is>
      </c>
      <c r="E2195">
        <f>A2195&amp;"_"&amp;B2195&amp;"_"&amp;C2195&amp;"_"&amp;D2195</f>
        <v/>
      </c>
    </row>
    <row r="2196">
      <c r="A2196" s="3" t="inlineStr">
        <is>
          <t>Комсомольская</t>
        </is>
      </c>
      <c r="B2196" s="3" t="inlineStr">
        <is>
          <t>ул</t>
        </is>
      </c>
      <c r="C2196" s="3" t="inlineStr">
        <is>
          <t>396</t>
        </is>
      </c>
      <c r="D2196" s="3" t="inlineStr">
        <is>
          <t>47</t>
        </is>
      </c>
      <c r="E2196">
        <f>A2196&amp;"_"&amp;B2196&amp;"_"&amp;C2196&amp;"_"&amp;D2196</f>
        <v/>
      </c>
    </row>
    <row r="2197">
      <c r="A2197" s="3" t="inlineStr">
        <is>
          <t>Комсомольская</t>
        </is>
      </c>
      <c r="B2197" s="3" t="inlineStr">
        <is>
          <t>ул</t>
        </is>
      </c>
      <c r="C2197" s="3" t="inlineStr">
        <is>
          <t>396</t>
        </is>
      </c>
      <c r="D2197" s="3" t="inlineStr">
        <is>
          <t>54</t>
        </is>
      </c>
      <c r="E2197">
        <f>A2197&amp;"_"&amp;B2197&amp;"_"&amp;C2197&amp;"_"&amp;D2197</f>
        <v/>
      </c>
    </row>
    <row r="2198">
      <c r="A2198" s="3" t="inlineStr">
        <is>
          <t>Комсомольская</t>
        </is>
      </c>
      <c r="B2198" s="3" t="inlineStr">
        <is>
          <t>ул</t>
        </is>
      </c>
      <c r="C2198" s="3" t="inlineStr">
        <is>
          <t>396</t>
        </is>
      </c>
      <c r="D2198" s="3" t="inlineStr">
        <is>
          <t>55</t>
        </is>
      </c>
      <c r="E2198">
        <f>A2198&amp;"_"&amp;B2198&amp;"_"&amp;C2198&amp;"_"&amp;D2198</f>
        <v/>
      </c>
    </row>
    <row r="2199">
      <c r="A2199" s="3" t="inlineStr">
        <is>
          <t>Комсомольская</t>
        </is>
      </c>
      <c r="B2199" s="3" t="inlineStr">
        <is>
          <t>ул</t>
        </is>
      </c>
      <c r="C2199" s="3" t="inlineStr">
        <is>
          <t>396</t>
        </is>
      </c>
      <c r="D2199" s="3" t="inlineStr">
        <is>
          <t>59</t>
        </is>
      </c>
      <c r="E2199">
        <f>A2199&amp;"_"&amp;B2199&amp;"_"&amp;C2199&amp;"_"&amp;D2199</f>
        <v/>
      </c>
    </row>
    <row r="2200">
      <c r="A2200" s="3" t="inlineStr">
        <is>
          <t>Комсомольская</t>
        </is>
      </c>
      <c r="B2200" s="3" t="inlineStr">
        <is>
          <t>ул</t>
        </is>
      </c>
      <c r="C2200" s="3" t="inlineStr">
        <is>
          <t>400</t>
        </is>
      </c>
      <c r="D2200" s="3" t="inlineStr">
        <is>
          <t>12</t>
        </is>
      </c>
      <c r="E2200">
        <f>A2200&amp;"_"&amp;B2200&amp;"_"&amp;C2200&amp;"_"&amp;D2200</f>
        <v/>
      </c>
    </row>
    <row r="2201">
      <c r="A2201" s="3" t="inlineStr">
        <is>
          <t>Комсомольская</t>
        </is>
      </c>
      <c r="B2201" s="3" t="inlineStr">
        <is>
          <t>ул</t>
        </is>
      </c>
      <c r="C2201" s="3" t="inlineStr">
        <is>
          <t>400</t>
        </is>
      </c>
      <c r="D2201" s="3" t="inlineStr">
        <is>
          <t>19</t>
        </is>
      </c>
      <c r="E2201">
        <f>A2201&amp;"_"&amp;B2201&amp;"_"&amp;C2201&amp;"_"&amp;D2201</f>
        <v/>
      </c>
    </row>
    <row r="2202">
      <c r="A2202" s="3" t="inlineStr">
        <is>
          <t>Комсомольская</t>
        </is>
      </c>
      <c r="B2202" s="3" t="inlineStr">
        <is>
          <t>ул</t>
        </is>
      </c>
      <c r="C2202" s="3" t="inlineStr">
        <is>
          <t>400</t>
        </is>
      </c>
      <c r="D2202" s="3" t="inlineStr">
        <is>
          <t>20</t>
        </is>
      </c>
      <c r="E2202">
        <f>A2202&amp;"_"&amp;B2202&amp;"_"&amp;C2202&amp;"_"&amp;D2202</f>
        <v/>
      </c>
    </row>
    <row r="2203">
      <c r="A2203" s="3" t="inlineStr">
        <is>
          <t>Комсомольская</t>
        </is>
      </c>
      <c r="B2203" s="3" t="inlineStr">
        <is>
          <t>ул</t>
        </is>
      </c>
      <c r="C2203" s="3" t="inlineStr">
        <is>
          <t>400</t>
        </is>
      </c>
      <c r="D2203" s="3" t="inlineStr">
        <is>
          <t>23</t>
        </is>
      </c>
      <c r="E2203">
        <f>A2203&amp;"_"&amp;B2203&amp;"_"&amp;C2203&amp;"_"&amp;D2203</f>
        <v/>
      </c>
    </row>
    <row r="2204">
      <c r="A2204" s="3" t="inlineStr">
        <is>
          <t>Комсомольская</t>
        </is>
      </c>
      <c r="B2204" s="3" t="inlineStr">
        <is>
          <t>ул</t>
        </is>
      </c>
      <c r="C2204" s="3" t="inlineStr">
        <is>
          <t>400</t>
        </is>
      </c>
      <c r="D2204" s="3" t="inlineStr">
        <is>
          <t>39</t>
        </is>
      </c>
      <c r="E2204">
        <f>A2204&amp;"_"&amp;B2204&amp;"_"&amp;C2204&amp;"_"&amp;D2204</f>
        <v/>
      </c>
    </row>
    <row r="2205">
      <c r="A2205" s="3" t="inlineStr">
        <is>
          <t>Комсомольская</t>
        </is>
      </c>
      <c r="B2205" s="3" t="inlineStr">
        <is>
          <t>ул</t>
        </is>
      </c>
      <c r="C2205" s="3" t="inlineStr">
        <is>
          <t>400</t>
        </is>
      </c>
      <c r="D2205" s="3" t="inlineStr">
        <is>
          <t>40</t>
        </is>
      </c>
      <c r="E2205">
        <f>A2205&amp;"_"&amp;B2205&amp;"_"&amp;C2205&amp;"_"&amp;D2205</f>
        <v/>
      </c>
    </row>
    <row r="2206">
      <c r="A2206" s="3" t="inlineStr">
        <is>
          <t>Комсомольская</t>
        </is>
      </c>
      <c r="B2206" s="3" t="inlineStr">
        <is>
          <t>ул</t>
        </is>
      </c>
      <c r="C2206" s="3" t="inlineStr">
        <is>
          <t>400</t>
        </is>
      </c>
      <c r="D2206" s="3" t="inlineStr">
        <is>
          <t>72</t>
        </is>
      </c>
      <c r="E2206">
        <f>A2206&amp;"_"&amp;B2206&amp;"_"&amp;C2206&amp;"_"&amp;D2206</f>
        <v/>
      </c>
    </row>
    <row r="2207">
      <c r="A2207" s="3" t="inlineStr">
        <is>
          <t>Комсомольская</t>
        </is>
      </c>
      <c r="B2207" s="3" t="inlineStr">
        <is>
          <t>ул</t>
        </is>
      </c>
      <c r="C2207" s="3" t="inlineStr">
        <is>
          <t>400</t>
        </is>
      </c>
      <c r="D2207" s="3" t="inlineStr">
        <is>
          <t>78</t>
        </is>
      </c>
      <c r="E2207">
        <f>A2207&amp;"_"&amp;B2207&amp;"_"&amp;C2207&amp;"_"&amp;D2207</f>
        <v/>
      </c>
    </row>
    <row r="2208">
      <c r="A2208" s="3" t="inlineStr">
        <is>
          <t>Комсомольская</t>
        </is>
      </c>
      <c r="B2208" s="3" t="inlineStr">
        <is>
          <t>ул</t>
        </is>
      </c>
      <c r="C2208" s="3" t="inlineStr">
        <is>
          <t>402</t>
        </is>
      </c>
      <c r="D2208" s="3" t="inlineStr">
        <is>
          <t>8</t>
        </is>
      </c>
      <c r="E2208">
        <f>A2208&amp;"_"&amp;B2208&amp;"_"&amp;C2208&amp;"_"&amp;D2208</f>
        <v/>
      </c>
    </row>
    <row r="2209">
      <c r="A2209" s="3" t="inlineStr">
        <is>
          <t>Комсомольская</t>
        </is>
      </c>
      <c r="B2209" s="3" t="inlineStr">
        <is>
          <t>ул</t>
        </is>
      </c>
      <c r="C2209" s="3" t="inlineStr">
        <is>
          <t>402</t>
        </is>
      </c>
      <c r="D2209" s="3" t="inlineStr">
        <is>
          <t>25</t>
        </is>
      </c>
      <c r="E2209">
        <f>A2209&amp;"_"&amp;B2209&amp;"_"&amp;C2209&amp;"_"&amp;D2209</f>
        <v/>
      </c>
    </row>
    <row r="2210">
      <c r="A2210" s="3" t="inlineStr">
        <is>
          <t>Комсомольская</t>
        </is>
      </c>
      <c r="B2210" s="3" t="inlineStr">
        <is>
          <t>ул</t>
        </is>
      </c>
      <c r="C2210" s="3" t="inlineStr">
        <is>
          <t>402</t>
        </is>
      </c>
      <c r="D2210" s="3" t="inlineStr">
        <is>
          <t>35</t>
        </is>
      </c>
      <c r="E2210">
        <f>A2210&amp;"_"&amp;B2210&amp;"_"&amp;C2210&amp;"_"&amp;D2210</f>
        <v/>
      </c>
    </row>
    <row r="2211">
      <c r="A2211" s="3" t="inlineStr">
        <is>
          <t>Комсомольская</t>
        </is>
      </c>
      <c r="B2211" s="3" t="inlineStr">
        <is>
          <t>ул</t>
        </is>
      </c>
      <c r="C2211" s="3" t="inlineStr">
        <is>
          <t>402</t>
        </is>
      </c>
      <c r="D2211" s="3" t="inlineStr">
        <is>
          <t>36</t>
        </is>
      </c>
      <c r="E2211">
        <f>A2211&amp;"_"&amp;B2211&amp;"_"&amp;C2211&amp;"_"&amp;D2211</f>
        <v/>
      </c>
    </row>
    <row r="2212">
      <c r="A2212" s="3" t="inlineStr">
        <is>
          <t>Комсомольская</t>
        </is>
      </c>
      <c r="B2212" s="3" t="inlineStr">
        <is>
          <t>ул</t>
        </is>
      </c>
      <c r="C2212" s="3" t="inlineStr">
        <is>
          <t>402</t>
        </is>
      </c>
      <c r="D2212" s="3" t="inlineStr">
        <is>
          <t>39</t>
        </is>
      </c>
      <c r="E2212">
        <f>A2212&amp;"_"&amp;B2212&amp;"_"&amp;C2212&amp;"_"&amp;D2212</f>
        <v/>
      </c>
    </row>
    <row r="2213">
      <c r="A2213" s="3" t="inlineStr">
        <is>
          <t>Комсомольская</t>
        </is>
      </c>
      <c r="B2213" s="3" t="inlineStr">
        <is>
          <t>ул</t>
        </is>
      </c>
      <c r="C2213" s="3" t="inlineStr">
        <is>
          <t>402</t>
        </is>
      </c>
      <c r="D2213" s="3" t="inlineStr">
        <is>
          <t>69</t>
        </is>
      </c>
      <c r="E2213">
        <f>A2213&amp;"_"&amp;B2213&amp;"_"&amp;C2213&amp;"_"&amp;D2213</f>
        <v/>
      </c>
    </row>
    <row r="2214">
      <c r="A2214" s="3" t="inlineStr">
        <is>
          <t>Комсомольская</t>
        </is>
      </c>
      <c r="B2214" s="3" t="inlineStr">
        <is>
          <t>ул</t>
        </is>
      </c>
      <c r="C2214" s="3" t="inlineStr">
        <is>
          <t>402</t>
        </is>
      </c>
      <c r="D2214" s="3" t="inlineStr">
        <is>
          <t>80</t>
        </is>
      </c>
      <c r="E2214">
        <f>A2214&amp;"_"&amp;B2214&amp;"_"&amp;C2214&amp;"_"&amp;D2214</f>
        <v/>
      </c>
    </row>
    <row r="2215">
      <c r="A2215" s="3" t="inlineStr">
        <is>
          <t>Комсомольская</t>
        </is>
      </c>
      <c r="B2215" s="3" t="inlineStr">
        <is>
          <t>ул</t>
        </is>
      </c>
      <c r="C2215" s="3" t="inlineStr">
        <is>
          <t>406</t>
        </is>
      </c>
      <c r="D2215" s="3" t="inlineStr">
        <is>
          <t>1</t>
        </is>
      </c>
      <c r="E2215">
        <f>A2215&amp;"_"&amp;B2215&amp;"_"&amp;C2215&amp;"_"&amp;D2215</f>
        <v/>
      </c>
    </row>
    <row r="2216">
      <c r="A2216" s="3" t="inlineStr">
        <is>
          <t>Комсомольская</t>
        </is>
      </c>
      <c r="B2216" s="3" t="inlineStr">
        <is>
          <t>ул</t>
        </is>
      </c>
      <c r="C2216" s="3" t="inlineStr">
        <is>
          <t>406</t>
        </is>
      </c>
      <c r="D2216" s="3" t="inlineStr">
        <is>
          <t>33</t>
        </is>
      </c>
      <c r="E2216">
        <f>A2216&amp;"_"&amp;B2216&amp;"_"&amp;C2216&amp;"_"&amp;D2216</f>
        <v/>
      </c>
    </row>
    <row r="2217">
      <c r="A2217" s="3" t="inlineStr">
        <is>
          <t>Комсомольская</t>
        </is>
      </c>
      <c r="B2217" s="3" t="inlineStr">
        <is>
          <t>ул</t>
        </is>
      </c>
      <c r="C2217" s="3" t="inlineStr">
        <is>
          <t>406</t>
        </is>
      </c>
      <c r="D2217" s="3" t="inlineStr">
        <is>
          <t>35</t>
        </is>
      </c>
      <c r="E2217">
        <f>A2217&amp;"_"&amp;B2217&amp;"_"&amp;C2217&amp;"_"&amp;D2217</f>
        <v/>
      </c>
    </row>
    <row r="2218">
      <c r="A2218" s="3" t="inlineStr">
        <is>
          <t>Комсомольская</t>
        </is>
      </c>
      <c r="B2218" s="3" t="inlineStr">
        <is>
          <t>ул</t>
        </is>
      </c>
      <c r="C2218" s="3" t="inlineStr">
        <is>
          <t>406</t>
        </is>
      </c>
      <c r="D2218" s="3" t="inlineStr">
        <is>
          <t>57</t>
        </is>
      </c>
      <c r="E2218">
        <f>A2218&amp;"_"&amp;B2218&amp;"_"&amp;C2218&amp;"_"&amp;D2218</f>
        <v/>
      </c>
    </row>
    <row r="2219">
      <c r="A2219" s="3" t="inlineStr">
        <is>
          <t>Комсомольская</t>
        </is>
      </c>
      <c r="B2219" s="3" t="inlineStr">
        <is>
          <t>ул</t>
        </is>
      </c>
      <c r="C2219" s="3" t="inlineStr">
        <is>
          <t>406</t>
        </is>
      </c>
      <c r="D2219" s="3" t="inlineStr">
        <is>
          <t>65</t>
        </is>
      </c>
      <c r="E2219">
        <f>A2219&amp;"_"&amp;B2219&amp;"_"&amp;C2219&amp;"_"&amp;D2219</f>
        <v/>
      </c>
    </row>
    <row r="2220">
      <c r="A2220" s="3" t="inlineStr">
        <is>
          <t>Комсомольская</t>
        </is>
      </c>
      <c r="B2220" s="3" t="inlineStr">
        <is>
          <t>ул</t>
        </is>
      </c>
      <c r="C2220" s="3" t="inlineStr">
        <is>
          <t>406</t>
        </is>
      </c>
      <c r="D2220" s="3" t="inlineStr">
        <is>
          <t>81</t>
        </is>
      </c>
      <c r="E2220">
        <f>A2220&amp;"_"&amp;B2220&amp;"_"&amp;C2220&amp;"_"&amp;D2220</f>
        <v/>
      </c>
    </row>
    <row r="2221">
      <c r="A2221" s="3" t="inlineStr">
        <is>
          <t>Комсомольская</t>
        </is>
      </c>
      <c r="B2221" s="3" t="inlineStr">
        <is>
          <t>ул</t>
        </is>
      </c>
      <c r="C2221" s="3" t="inlineStr">
        <is>
          <t>406</t>
        </is>
      </c>
      <c r="D2221" s="3" t="inlineStr">
        <is>
          <t>86</t>
        </is>
      </c>
      <c r="E2221">
        <f>A2221&amp;"_"&amp;B2221&amp;"_"&amp;C2221&amp;"_"&amp;D2221</f>
        <v/>
      </c>
    </row>
    <row r="2222">
      <c r="A2222" s="3" t="inlineStr">
        <is>
          <t>Комсомольская</t>
        </is>
      </c>
      <c r="B2222" s="3" t="inlineStr">
        <is>
          <t>ул</t>
        </is>
      </c>
      <c r="C2222" s="3" t="inlineStr">
        <is>
          <t>48</t>
        </is>
      </c>
      <c r="D2222" s="3" t="inlineStr">
        <is>
          <t>6</t>
        </is>
      </c>
      <c r="E2222">
        <f>A2222&amp;"_"&amp;B2222&amp;"_"&amp;C2222&amp;"_"&amp;D2222</f>
        <v/>
      </c>
    </row>
    <row r="2223">
      <c r="A2223" s="3" t="inlineStr">
        <is>
          <t>Комсомольская</t>
        </is>
      </c>
      <c r="B2223" s="3" t="inlineStr">
        <is>
          <t>ул</t>
        </is>
      </c>
      <c r="C2223" s="3" t="inlineStr">
        <is>
          <t>48</t>
        </is>
      </c>
      <c r="D2223" s="3" t="inlineStr">
        <is>
          <t>6</t>
        </is>
      </c>
      <c r="E2223">
        <f>A2223&amp;"_"&amp;B2223&amp;"_"&amp;C2223&amp;"_"&amp;D2223</f>
        <v/>
      </c>
    </row>
    <row r="2224">
      <c r="A2224" s="3" t="inlineStr">
        <is>
          <t>Комсомольская</t>
        </is>
      </c>
      <c r="B2224" s="3" t="inlineStr">
        <is>
          <t>ул</t>
        </is>
      </c>
      <c r="C2224" s="3" t="inlineStr">
        <is>
          <t>48</t>
        </is>
      </c>
      <c r="D2224" s="3" t="inlineStr">
        <is>
          <t>8</t>
        </is>
      </c>
      <c r="E2224">
        <f>A2224&amp;"_"&amp;B2224&amp;"_"&amp;C2224&amp;"_"&amp;D2224</f>
        <v/>
      </c>
    </row>
    <row r="2225">
      <c r="A2225" s="3" t="inlineStr">
        <is>
          <t>Комсомольская</t>
        </is>
      </c>
      <c r="B2225" s="3" t="inlineStr">
        <is>
          <t>ул</t>
        </is>
      </c>
      <c r="C2225" s="3" t="inlineStr">
        <is>
          <t>48</t>
        </is>
      </c>
      <c r="D2225" s="3" t="inlineStr">
        <is>
          <t>10</t>
        </is>
      </c>
      <c r="E2225">
        <f>A2225&amp;"_"&amp;B2225&amp;"_"&amp;C2225&amp;"_"&amp;D2225</f>
        <v/>
      </c>
    </row>
    <row r="2226">
      <c r="A2226" s="3" t="inlineStr">
        <is>
          <t>Комсомольская</t>
        </is>
      </c>
      <c r="B2226" s="3" t="inlineStr">
        <is>
          <t>ул</t>
        </is>
      </c>
      <c r="C2226" s="3" t="inlineStr">
        <is>
          <t>48</t>
        </is>
      </c>
      <c r="D2226" s="3" t="inlineStr">
        <is>
          <t>11</t>
        </is>
      </c>
      <c r="E2226">
        <f>A2226&amp;"_"&amp;B2226&amp;"_"&amp;C2226&amp;"_"&amp;D2226</f>
        <v/>
      </c>
    </row>
    <row r="2227">
      <c r="A2227" s="3" t="inlineStr">
        <is>
          <t>Комсомольская</t>
        </is>
      </c>
      <c r="B2227" s="3" t="inlineStr">
        <is>
          <t>ул</t>
        </is>
      </c>
      <c r="C2227" s="3" t="inlineStr">
        <is>
          <t>48а</t>
        </is>
      </c>
      <c r="D2227" s="3" t="inlineStr">
        <is>
          <t>3</t>
        </is>
      </c>
      <c r="E2227">
        <f>A2227&amp;"_"&amp;B2227&amp;"_"&amp;C2227&amp;"_"&amp;D2227</f>
        <v/>
      </c>
    </row>
    <row r="2228">
      <c r="A2228" s="3" t="inlineStr">
        <is>
          <t>Комсомольская</t>
        </is>
      </c>
      <c r="B2228" s="3" t="inlineStr">
        <is>
          <t>ул</t>
        </is>
      </c>
      <c r="C2228" s="3" t="inlineStr">
        <is>
          <t>48а</t>
        </is>
      </c>
      <c r="D2228" s="3" t="inlineStr">
        <is>
          <t>4.5</t>
        </is>
      </c>
      <c r="E2228">
        <f>A2228&amp;"_"&amp;B2228&amp;"_"&amp;C2228&amp;"_"&amp;D2228</f>
        <v/>
      </c>
    </row>
    <row r="2229" ht="31.5" customHeight="1">
      <c r="A2229" s="3" t="inlineStr">
        <is>
          <t>Комсомольская</t>
        </is>
      </c>
      <c r="B2229" s="3" t="inlineStr">
        <is>
          <t>ул</t>
        </is>
      </c>
      <c r="C2229" s="3" t="inlineStr">
        <is>
          <t>53а</t>
        </is>
      </c>
      <c r="D2229" s="6" t="inlineStr">
        <is>
          <t>42</t>
        </is>
      </c>
      <c r="E2229">
        <f>A2229&amp;"_"&amp;B2229&amp;"_"&amp;C2229&amp;"_"&amp;D2229</f>
        <v/>
      </c>
    </row>
    <row r="2230">
      <c r="A2230" s="3" t="inlineStr">
        <is>
          <t>Комсомольская</t>
        </is>
      </c>
      <c r="B2230" s="3" t="inlineStr">
        <is>
          <t>ул</t>
        </is>
      </c>
      <c r="C2230" s="3" t="inlineStr">
        <is>
          <t>53б</t>
        </is>
      </c>
      <c r="D2230" s="3" t="inlineStr">
        <is>
          <t>61</t>
        </is>
      </c>
      <c r="E2230">
        <f>A2230&amp;"_"&amp;B2230&amp;"_"&amp;C2230&amp;"_"&amp;D2230</f>
        <v/>
      </c>
    </row>
    <row r="2231">
      <c r="A2231" s="3" t="inlineStr">
        <is>
          <t>Комсомольская</t>
        </is>
      </c>
      <c r="B2231" s="3" t="inlineStr">
        <is>
          <t>ул</t>
        </is>
      </c>
      <c r="C2231" s="3" t="inlineStr">
        <is>
          <t>53б</t>
        </is>
      </c>
      <c r="D2231" s="3" t="inlineStr">
        <is>
          <t>65</t>
        </is>
      </c>
      <c r="E2231">
        <f>A2231&amp;"_"&amp;B2231&amp;"_"&amp;C2231&amp;"_"&amp;D2231</f>
        <v/>
      </c>
    </row>
    <row r="2232">
      <c r="A2232" s="3" t="inlineStr">
        <is>
          <t>Комсомольская</t>
        </is>
      </c>
      <c r="B2232" s="3" t="inlineStr">
        <is>
          <t>ул</t>
        </is>
      </c>
      <c r="C2232" s="3" t="inlineStr">
        <is>
          <t>53б</t>
        </is>
      </c>
      <c r="D2232" s="3" t="inlineStr">
        <is>
          <t>92</t>
        </is>
      </c>
      <c r="E2232">
        <f>A2232&amp;"_"&amp;B2232&amp;"_"&amp;C2232&amp;"_"&amp;D2232</f>
        <v/>
      </c>
    </row>
    <row r="2233">
      <c r="A2233" s="3" t="inlineStr">
        <is>
          <t>Комсомольская</t>
        </is>
      </c>
      <c r="B2233" s="3" t="inlineStr">
        <is>
          <t>ул</t>
        </is>
      </c>
      <c r="C2233" s="3" t="inlineStr">
        <is>
          <t>53б</t>
        </is>
      </c>
      <c r="D2233" s="3" t="inlineStr">
        <is>
          <t>127</t>
        </is>
      </c>
      <c r="E2233">
        <f>A2233&amp;"_"&amp;B2233&amp;"_"&amp;C2233&amp;"_"&amp;D2233</f>
        <v/>
      </c>
    </row>
    <row r="2234">
      <c r="A2234" s="3" t="inlineStr">
        <is>
          <t>Комсомольская</t>
        </is>
      </c>
      <c r="B2234" s="3" t="inlineStr">
        <is>
          <t>ул</t>
        </is>
      </c>
      <c r="C2234" s="3" t="inlineStr">
        <is>
          <t>53б</t>
        </is>
      </c>
      <c r="D2234" s="3" t="inlineStr">
        <is>
          <t>132</t>
        </is>
      </c>
      <c r="E2234">
        <f>A2234&amp;"_"&amp;B2234&amp;"_"&amp;C2234&amp;"_"&amp;D2234</f>
        <v/>
      </c>
    </row>
    <row r="2235" ht="31.5" customHeight="1">
      <c r="A2235" s="3" t="inlineStr">
        <is>
          <t>Комсомольская</t>
        </is>
      </c>
      <c r="B2235" s="3" t="inlineStr">
        <is>
          <t>ул</t>
        </is>
      </c>
      <c r="C2235" s="3" t="inlineStr">
        <is>
          <t>53в</t>
        </is>
      </c>
      <c r="D2235" s="6" t="inlineStr">
        <is>
          <t>162</t>
        </is>
      </c>
      <c r="E2235">
        <f>A2235&amp;"_"&amp;B2235&amp;"_"&amp;C2235&amp;"_"&amp;D2235</f>
        <v/>
      </c>
    </row>
    <row r="2236">
      <c r="A2236" s="3" t="inlineStr">
        <is>
          <t>Комсомольская</t>
        </is>
      </c>
      <c r="B2236" s="3" t="inlineStr">
        <is>
          <t>ул</t>
        </is>
      </c>
      <c r="C2236" s="3" t="inlineStr">
        <is>
          <t>53в</t>
        </is>
      </c>
      <c r="D2236" s="3" t="inlineStr">
        <is>
          <t>162</t>
        </is>
      </c>
      <c r="E2236">
        <f>A2236&amp;"_"&amp;B2236&amp;"_"&amp;C2236&amp;"_"&amp;D2236</f>
        <v/>
      </c>
    </row>
    <row r="2237">
      <c r="A2237" s="3" t="inlineStr">
        <is>
          <t>Комсомольская</t>
        </is>
      </c>
      <c r="B2237" s="3" t="inlineStr">
        <is>
          <t>ул</t>
        </is>
      </c>
      <c r="C2237" s="3" t="inlineStr">
        <is>
          <t>64/2</t>
        </is>
      </c>
      <c r="D2237" s="3" t="inlineStr">
        <is>
          <t>5</t>
        </is>
      </c>
      <c r="E2237">
        <f>A2237&amp;"_"&amp;B2237&amp;"_"&amp;C2237&amp;"_"&amp;D2237</f>
        <v/>
      </c>
    </row>
    <row r="2238">
      <c r="A2238" s="3" t="inlineStr">
        <is>
          <t>Комсомольская</t>
        </is>
      </c>
      <c r="B2238" s="3" t="inlineStr">
        <is>
          <t>ул</t>
        </is>
      </c>
      <c r="C2238" s="3" t="inlineStr">
        <is>
          <t>64/2</t>
        </is>
      </c>
      <c r="D2238" s="3" t="inlineStr">
        <is>
          <t>15</t>
        </is>
      </c>
      <c r="E2238">
        <f>A2238&amp;"_"&amp;B2238&amp;"_"&amp;C2238&amp;"_"&amp;D2238</f>
        <v/>
      </c>
    </row>
    <row r="2239">
      <c r="A2239" s="3" t="inlineStr">
        <is>
          <t>Комсомольская</t>
        </is>
      </c>
      <c r="B2239" s="3" t="inlineStr">
        <is>
          <t>ул</t>
        </is>
      </c>
      <c r="C2239" s="3" t="inlineStr">
        <is>
          <t>64/2</t>
        </is>
      </c>
      <c r="D2239" s="3" t="inlineStr">
        <is>
          <t>24</t>
        </is>
      </c>
      <c r="E2239">
        <f>A2239&amp;"_"&amp;B2239&amp;"_"&amp;C2239&amp;"_"&amp;D2239</f>
        <v/>
      </c>
    </row>
    <row r="2240">
      <c r="A2240" s="3" t="inlineStr">
        <is>
          <t>Комсомольская</t>
        </is>
      </c>
      <c r="B2240" s="3" t="inlineStr">
        <is>
          <t>ул</t>
        </is>
      </c>
      <c r="C2240" s="3" t="inlineStr">
        <is>
          <t>64/2</t>
        </is>
      </c>
      <c r="D2240" s="3" t="inlineStr">
        <is>
          <t>25</t>
        </is>
      </c>
      <c r="E2240">
        <f>A2240&amp;"_"&amp;B2240&amp;"_"&amp;C2240&amp;"_"&amp;D2240</f>
        <v/>
      </c>
    </row>
    <row r="2241">
      <c r="A2241" s="3" t="inlineStr">
        <is>
          <t>Комсомольская</t>
        </is>
      </c>
      <c r="B2241" s="3" t="inlineStr">
        <is>
          <t>ул</t>
        </is>
      </c>
      <c r="C2241" s="3" t="inlineStr">
        <is>
          <t>64/2</t>
        </is>
      </c>
      <c r="D2241" s="3" t="inlineStr">
        <is>
          <t>34.1</t>
        </is>
      </c>
      <c r="E2241">
        <f>A2241&amp;"_"&amp;B2241&amp;"_"&amp;C2241&amp;"_"&amp;D2241</f>
        <v/>
      </c>
    </row>
    <row r="2242">
      <c r="A2242" s="3" t="inlineStr">
        <is>
          <t>Комсомольская</t>
        </is>
      </c>
      <c r="B2242" s="3" t="inlineStr">
        <is>
          <t>ул</t>
        </is>
      </c>
      <c r="C2242" s="3" t="inlineStr">
        <is>
          <t>65</t>
        </is>
      </c>
      <c r="D2242" s="3" t="inlineStr">
        <is>
          <t>15</t>
        </is>
      </c>
      <c r="E2242">
        <f>A2242&amp;"_"&amp;B2242&amp;"_"&amp;C2242&amp;"_"&amp;D2242</f>
        <v/>
      </c>
    </row>
    <row r="2243">
      <c r="A2243" s="3" t="inlineStr">
        <is>
          <t>Комсомольская</t>
        </is>
      </c>
      <c r="B2243" s="3" t="inlineStr">
        <is>
          <t>ул</t>
        </is>
      </c>
      <c r="C2243" s="3" t="inlineStr">
        <is>
          <t>65</t>
        </is>
      </c>
      <c r="D2243" s="3" t="inlineStr">
        <is>
          <t>21</t>
        </is>
      </c>
      <c r="E2243">
        <f>A2243&amp;"_"&amp;B2243&amp;"_"&amp;C2243&amp;"_"&amp;D2243</f>
        <v/>
      </c>
    </row>
    <row r="2244">
      <c r="A2244" s="3" t="inlineStr">
        <is>
          <t>Комсомольская</t>
        </is>
      </c>
      <c r="B2244" s="3" t="inlineStr">
        <is>
          <t>ул</t>
        </is>
      </c>
      <c r="C2244" s="3" t="inlineStr">
        <is>
          <t>65</t>
        </is>
      </c>
      <c r="D2244" s="3" t="inlineStr">
        <is>
          <t>33</t>
        </is>
      </c>
      <c r="E2244">
        <f>A2244&amp;"_"&amp;B2244&amp;"_"&amp;C2244&amp;"_"&amp;D2244</f>
        <v/>
      </c>
    </row>
    <row r="2245">
      <c r="A2245" s="3" t="inlineStr">
        <is>
          <t>Комсомольская</t>
        </is>
      </c>
      <c r="B2245" s="3" t="inlineStr">
        <is>
          <t>ул</t>
        </is>
      </c>
      <c r="C2245" s="3" t="inlineStr">
        <is>
          <t>65</t>
        </is>
      </c>
      <c r="D2245" s="3" t="inlineStr">
        <is>
          <t>65</t>
        </is>
      </c>
      <c r="E2245">
        <f>A2245&amp;"_"&amp;B2245&amp;"_"&amp;C2245&amp;"_"&amp;D2245</f>
        <v/>
      </c>
    </row>
    <row r="2246">
      <c r="A2246" s="3" t="inlineStr">
        <is>
          <t>Комсомольская</t>
        </is>
      </c>
      <c r="B2246" s="3" t="inlineStr">
        <is>
          <t>ул</t>
        </is>
      </c>
      <c r="C2246" s="3" t="inlineStr">
        <is>
          <t>65</t>
        </is>
      </c>
      <c r="D2246" s="3" t="inlineStr">
        <is>
          <t>72</t>
        </is>
      </c>
      <c r="E2246">
        <f>A2246&amp;"_"&amp;B2246&amp;"_"&amp;C2246&amp;"_"&amp;D2246</f>
        <v/>
      </c>
    </row>
    <row r="2247">
      <c r="A2247" s="3" t="inlineStr">
        <is>
          <t>Комсомольская</t>
        </is>
      </c>
      <c r="B2247" s="3" t="inlineStr">
        <is>
          <t>ул</t>
        </is>
      </c>
      <c r="C2247" s="3" t="inlineStr">
        <is>
          <t>77</t>
        </is>
      </c>
      <c r="D2247" s="3" t="inlineStr">
        <is>
          <t>10</t>
        </is>
      </c>
      <c r="E2247">
        <f>A2247&amp;"_"&amp;B2247&amp;"_"&amp;C2247&amp;"_"&amp;D2247</f>
        <v/>
      </c>
    </row>
    <row r="2248">
      <c r="A2248" s="3" t="inlineStr">
        <is>
          <t>Комсомольская</t>
        </is>
      </c>
      <c r="B2248" s="3" t="inlineStr">
        <is>
          <t>ул</t>
        </is>
      </c>
      <c r="C2248" s="3" t="inlineStr">
        <is>
          <t>77</t>
        </is>
      </c>
      <c r="D2248" s="3" t="inlineStr">
        <is>
          <t>12</t>
        </is>
      </c>
      <c r="E2248">
        <f>A2248&amp;"_"&amp;B2248&amp;"_"&amp;C2248&amp;"_"&amp;D2248</f>
        <v/>
      </c>
    </row>
    <row r="2249">
      <c r="A2249" s="3" t="inlineStr">
        <is>
          <t>Комсомольская</t>
        </is>
      </c>
      <c r="B2249" s="3" t="inlineStr">
        <is>
          <t>ул</t>
        </is>
      </c>
      <c r="C2249" s="3" t="inlineStr">
        <is>
          <t>77</t>
        </is>
      </c>
      <c r="D2249" s="3" t="inlineStr">
        <is>
          <t>12.18</t>
        </is>
      </c>
      <c r="E2249">
        <f>A2249&amp;"_"&amp;B2249&amp;"_"&amp;C2249&amp;"_"&amp;D2249</f>
        <v/>
      </c>
    </row>
    <row r="2250">
      <c r="A2250" s="3" t="inlineStr">
        <is>
          <t>Комсомольская</t>
        </is>
      </c>
      <c r="B2250" s="3" t="inlineStr">
        <is>
          <t>ул</t>
        </is>
      </c>
      <c r="C2250" s="3" t="inlineStr">
        <is>
          <t>77</t>
        </is>
      </c>
      <c r="D2250" s="3" t="inlineStr">
        <is>
          <t>22</t>
        </is>
      </c>
      <c r="E2250">
        <f>A2250&amp;"_"&amp;B2250&amp;"_"&amp;C2250&amp;"_"&amp;D2250</f>
        <v/>
      </c>
    </row>
    <row r="2251">
      <c r="A2251" s="3" t="inlineStr">
        <is>
          <t>Комсомольская</t>
        </is>
      </c>
      <c r="B2251" s="3" t="inlineStr">
        <is>
          <t>ул</t>
        </is>
      </c>
      <c r="C2251" s="3" t="inlineStr">
        <is>
          <t>77</t>
        </is>
      </c>
      <c r="D2251" s="3" t="inlineStr">
        <is>
          <t>50</t>
        </is>
      </c>
      <c r="E2251">
        <f>A2251&amp;"_"&amp;B2251&amp;"_"&amp;C2251&amp;"_"&amp;D2251</f>
        <v/>
      </c>
    </row>
    <row r="2252">
      <c r="A2252" s="3" t="inlineStr">
        <is>
          <t>Комсомольская</t>
        </is>
      </c>
      <c r="B2252" s="3" t="inlineStr">
        <is>
          <t>ул</t>
        </is>
      </c>
      <c r="C2252" s="3" t="inlineStr">
        <is>
          <t>78</t>
        </is>
      </c>
      <c r="D2252" s="3" t="inlineStr">
        <is>
          <t>16</t>
        </is>
      </c>
      <c r="E2252">
        <f>A2252&amp;"_"&amp;B2252&amp;"_"&amp;C2252&amp;"_"&amp;D2252</f>
        <v/>
      </c>
    </row>
    <row r="2253">
      <c r="A2253" s="3" t="inlineStr">
        <is>
          <t>Комсомольская</t>
        </is>
      </c>
      <c r="B2253" s="3" t="inlineStr">
        <is>
          <t>ул</t>
        </is>
      </c>
      <c r="C2253" s="3" t="inlineStr">
        <is>
          <t>78</t>
        </is>
      </c>
      <c r="D2253" s="3" t="inlineStr">
        <is>
          <t>17</t>
        </is>
      </c>
      <c r="E2253">
        <f>A2253&amp;"_"&amp;B2253&amp;"_"&amp;C2253&amp;"_"&amp;D2253</f>
        <v/>
      </c>
    </row>
    <row r="2254">
      <c r="A2254" s="3" t="inlineStr">
        <is>
          <t>Комсомольская</t>
        </is>
      </c>
      <c r="B2254" s="3" t="inlineStr">
        <is>
          <t>ул</t>
        </is>
      </c>
      <c r="C2254" s="3" t="inlineStr">
        <is>
          <t>78</t>
        </is>
      </c>
      <c r="D2254" s="3" t="inlineStr">
        <is>
          <t>17.</t>
        </is>
      </c>
      <c r="E2254">
        <f>A2254&amp;"_"&amp;B2254&amp;"_"&amp;C2254&amp;"_"&amp;D2254</f>
        <v/>
      </c>
    </row>
    <row r="2255">
      <c r="A2255" s="3" t="inlineStr">
        <is>
          <t>Комсомольская</t>
        </is>
      </c>
      <c r="B2255" s="3" t="inlineStr">
        <is>
          <t>ул</t>
        </is>
      </c>
      <c r="C2255" s="3" t="inlineStr">
        <is>
          <t>78</t>
        </is>
      </c>
      <c r="D2255" s="3" t="inlineStr">
        <is>
          <t>17</t>
        </is>
      </c>
      <c r="E2255">
        <f>A2255&amp;"_"&amp;B2255&amp;"_"&amp;C2255&amp;"_"&amp;D2255</f>
        <v/>
      </c>
    </row>
    <row r="2256">
      <c r="A2256" s="3" t="inlineStr">
        <is>
          <t>Комсомольская</t>
        </is>
      </c>
      <c r="B2256" s="3" t="inlineStr">
        <is>
          <t>ул</t>
        </is>
      </c>
      <c r="C2256" s="3" t="inlineStr">
        <is>
          <t>78</t>
        </is>
      </c>
      <c r="D2256" s="3" t="inlineStr">
        <is>
          <t>27</t>
        </is>
      </c>
      <c r="E2256">
        <f>A2256&amp;"_"&amp;B2256&amp;"_"&amp;C2256&amp;"_"&amp;D2256</f>
        <v/>
      </c>
    </row>
    <row r="2257">
      <c r="A2257" s="3" t="inlineStr">
        <is>
          <t>Комсомольская</t>
        </is>
      </c>
      <c r="B2257" s="3" t="inlineStr">
        <is>
          <t>ул</t>
        </is>
      </c>
      <c r="C2257" s="3" t="inlineStr">
        <is>
          <t>78</t>
        </is>
      </c>
      <c r="D2257" s="3" t="inlineStr">
        <is>
          <t>62</t>
        </is>
      </c>
      <c r="E2257">
        <f>A2257&amp;"_"&amp;B2257&amp;"_"&amp;C2257&amp;"_"&amp;D2257</f>
        <v/>
      </c>
    </row>
    <row r="2258">
      <c r="A2258" s="3" t="inlineStr">
        <is>
          <t>Комсомольская</t>
        </is>
      </c>
      <c r="B2258" s="3" t="inlineStr">
        <is>
          <t>ул</t>
        </is>
      </c>
      <c r="C2258" s="3" t="inlineStr">
        <is>
          <t>85</t>
        </is>
      </c>
      <c r="D2258" s="3" t="inlineStr">
        <is>
          <t>4</t>
        </is>
      </c>
      <c r="E2258">
        <f>A2258&amp;"_"&amp;B2258&amp;"_"&amp;C2258&amp;"_"&amp;D2258</f>
        <v/>
      </c>
    </row>
    <row r="2259">
      <c r="A2259" s="3" t="inlineStr">
        <is>
          <t>Комсомольская</t>
        </is>
      </c>
      <c r="B2259" s="3" t="inlineStr">
        <is>
          <t>ул</t>
        </is>
      </c>
      <c r="C2259" s="3" t="inlineStr">
        <is>
          <t>85</t>
        </is>
      </c>
      <c r="D2259" s="3" t="inlineStr">
        <is>
          <t>5</t>
        </is>
      </c>
      <c r="E2259">
        <f>A2259&amp;"_"&amp;B2259&amp;"_"&amp;C2259&amp;"_"&amp;D2259</f>
        <v/>
      </c>
    </row>
    <row r="2260">
      <c r="A2260" s="3" t="inlineStr">
        <is>
          <t>Комсомольская</t>
        </is>
      </c>
      <c r="B2260" s="3" t="inlineStr">
        <is>
          <t>ул</t>
        </is>
      </c>
      <c r="C2260" s="3" t="inlineStr">
        <is>
          <t>85</t>
        </is>
      </c>
      <c r="D2260" s="3" t="inlineStr">
        <is>
          <t>6</t>
        </is>
      </c>
      <c r="E2260">
        <f>A2260&amp;"_"&amp;B2260&amp;"_"&amp;C2260&amp;"_"&amp;D2260</f>
        <v/>
      </c>
    </row>
    <row r="2261">
      <c r="A2261" s="3" t="inlineStr">
        <is>
          <t>Комсомольская</t>
        </is>
      </c>
      <c r="B2261" s="3" t="inlineStr">
        <is>
          <t>ул</t>
        </is>
      </c>
      <c r="C2261" s="3" t="inlineStr">
        <is>
          <t>85</t>
        </is>
      </c>
      <c r="D2261" s="3" t="inlineStr">
        <is>
          <t>39</t>
        </is>
      </c>
      <c r="E2261">
        <f>A2261&amp;"_"&amp;B2261&amp;"_"&amp;C2261&amp;"_"&amp;D2261</f>
        <v/>
      </c>
    </row>
    <row r="2262">
      <c r="A2262" s="3" t="inlineStr">
        <is>
          <t>Комсомольская</t>
        </is>
      </c>
      <c r="B2262" s="3" t="inlineStr">
        <is>
          <t>ул</t>
        </is>
      </c>
      <c r="C2262" s="3" t="inlineStr">
        <is>
          <t>85</t>
        </is>
      </c>
      <c r="D2262" s="3" t="inlineStr">
        <is>
          <t>43</t>
        </is>
      </c>
      <c r="E2262">
        <f>A2262&amp;"_"&amp;B2262&amp;"_"&amp;C2262&amp;"_"&amp;D2262</f>
        <v/>
      </c>
    </row>
    <row r="2263">
      <c r="A2263" s="3" t="inlineStr">
        <is>
          <t>Комсомольская</t>
        </is>
      </c>
      <c r="B2263" s="3" t="inlineStr">
        <is>
          <t>ул</t>
        </is>
      </c>
      <c r="C2263" s="3" t="inlineStr">
        <is>
          <t>85</t>
        </is>
      </c>
      <c r="D2263" s="3" t="inlineStr">
        <is>
          <t>47</t>
        </is>
      </c>
      <c r="E2263">
        <f>A2263&amp;"_"&amp;B2263&amp;"_"&amp;C2263&amp;"_"&amp;D2263</f>
        <v/>
      </c>
    </row>
    <row r="2264">
      <c r="A2264" s="3" t="inlineStr">
        <is>
          <t>Комсомольская</t>
        </is>
      </c>
      <c r="B2264" s="3" t="inlineStr">
        <is>
          <t>ул</t>
        </is>
      </c>
      <c r="C2264" s="3" t="inlineStr">
        <is>
          <t>85</t>
        </is>
      </c>
      <c r="D2264" s="3" t="inlineStr">
        <is>
          <t>61</t>
        </is>
      </c>
      <c r="E2264">
        <f>A2264&amp;"_"&amp;B2264&amp;"_"&amp;C2264&amp;"_"&amp;D2264</f>
        <v/>
      </c>
    </row>
    <row r="2265">
      <c r="A2265" s="3" t="inlineStr">
        <is>
          <t>Комсомольская</t>
        </is>
      </c>
      <c r="B2265" s="3" t="inlineStr">
        <is>
          <t>ул</t>
        </is>
      </c>
      <c r="C2265" s="3" t="inlineStr">
        <is>
          <t>88</t>
        </is>
      </c>
      <c r="D2265" s="3" t="inlineStr">
        <is>
          <t>13</t>
        </is>
      </c>
      <c r="E2265">
        <f>A2265&amp;"_"&amp;B2265&amp;"_"&amp;C2265&amp;"_"&amp;D2265</f>
        <v/>
      </c>
    </row>
    <row r="2266">
      <c r="A2266" s="3" t="inlineStr">
        <is>
          <t>Комсомольская</t>
        </is>
      </c>
      <c r="B2266" s="3" t="inlineStr">
        <is>
          <t>ул</t>
        </is>
      </c>
      <c r="C2266" s="3" t="inlineStr">
        <is>
          <t>88</t>
        </is>
      </c>
      <c r="D2266" s="3" t="inlineStr">
        <is>
          <t>13.1</t>
        </is>
      </c>
      <c r="E2266">
        <f>A2266&amp;"_"&amp;B2266&amp;"_"&amp;C2266&amp;"_"&amp;D2266</f>
        <v/>
      </c>
    </row>
    <row r="2267">
      <c r="A2267" s="3" t="inlineStr">
        <is>
          <t>Комсомольская</t>
        </is>
      </c>
      <c r="B2267" s="3" t="inlineStr">
        <is>
          <t>ул</t>
        </is>
      </c>
      <c r="C2267" s="3" t="inlineStr">
        <is>
          <t>88</t>
        </is>
      </c>
      <c r="D2267" s="3" t="inlineStr">
        <is>
          <t>14</t>
        </is>
      </c>
      <c r="E2267">
        <f>A2267&amp;"_"&amp;B2267&amp;"_"&amp;C2267&amp;"_"&amp;D2267</f>
        <v/>
      </c>
    </row>
    <row r="2268">
      <c r="A2268" s="3" t="inlineStr">
        <is>
          <t>Комсомольская</t>
        </is>
      </c>
      <c r="B2268" s="3" t="inlineStr">
        <is>
          <t>ул</t>
        </is>
      </c>
      <c r="C2268" s="3" t="inlineStr">
        <is>
          <t>88</t>
        </is>
      </c>
      <c r="D2268" s="3" t="inlineStr">
        <is>
          <t>17.1</t>
        </is>
      </c>
      <c r="E2268">
        <f>A2268&amp;"_"&amp;B2268&amp;"_"&amp;C2268&amp;"_"&amp;D2268</f>
        <v/>
      </c>
    </row>
    <row r="2269">
      <c r="A2269" s="3" t="inlineStr">
        <is>
          <t>Комсомольская</t>
        </is>
      </c>
      <c r="B2269" s="3" t="inlineStr">
        <is>
          <t>ул</t>
        </is>
      </c>
      <c r="C2269" s="3" t="inlineStr">
        <is>
          <t>88</t>
        </is>
      </c>
      <c r="D2269" s="3" t="inlineStr">
        <is>
          <t>44.2</t>
        </is>
      </c>
      <c r="E2269">
        <f>A2269&amp;"_"&amp;B2269&amp;"_"&amp;C2269&amp;"_"&amp;D2269</f>
        <v/>
      </c>
    </row>
    <row r="2270">
      <c r="A2270" s="3" t="inlineStr">
        <is>
          <t>Комсомольская</t>
        </is>
      </c>
      <c r="B2270" s="3" t="inlineStr">
        <is>
          <t>ул</t>
        </is>
      </c>
      <c r="C2270" s="3" t="inlineStr">
        <is>
          <t>91</t>
        </is>
      </c>
      <c r="D2270" s="3" t="inlineStr">
        <is>
          <t>1</t>
        </is>
      </c>
      <c r="E2270">
        <f>A2270&amp;"_"&amp;B2270&amp;"_"&amp;C2270&amp;"_"&amp;D2270</f>
        <v/>
      </c>
    </row>
    <row r="2271">
      <c r="A2271" s="3" t="inlineStr">
        <is>
          <t>Комсомольская</t>
        </is>
      </c>
      <c r="B2271" s="3" t="inlineStr">
        <is>
          <t>ул</t>
        </is>
      </c>
      <c r="C2271" s="3" t="inlineStr">
        <is>
          <t>91</t>
        </is>
      </c>
      <c r="D2271" s="3" t="inlineStr">
        <is>
          <t>2</t>
        </is>
      </c>
      <c r="E2271">
        <f>A2271&amp;"_"&amp;B2271&amp;"_"&amp;C2271&amp;"_"&amp;D2271</f>
        <v/>
      </c>
    </row>
    <row r="2272">
      <c r="A2272" s="3" t="inlineStr">
        <is>
          <t>Комсомольская</t>
        </is>
      </c>
      <c r="B2272" s="3" t="inlineStr">
        <is>
          <t>ул</t>
        </is>
      </c>
      <c r="C2272" s="3" t="inlineStr">
        <is>
          <t>91</t>
        </is>
      </c>
      <c r="D2272" s="3" t="inlineStr">
        <is>
          <t>4</t>
        </is>
      </c>
      <c r="E2272">
        <f>A2272&amp;"_"&amp;B2272&amp;"_"&amp;C2272&amp;"_"&amp;D2272</f>
        <v/>
      </c>
    </row>
    <row r="2273" ht="31.5" customHeight="1">
      <c r="A2273" s="3" t="inlineStr">
        <is>
          <t>Комсомольская</t>
        </is>
      </c>
      <c r="B2273" s="3" t="inlineStr">
        <is>
          <t>ул</t>
        </is>
      </c>
      <c r="C2273" s="3" t="inlineStr">
        <is>
          <t>95а</t>
        </is>
      </c>
      <c r="D2273" s="6" t="inlineStr">
        <is>
          <t>4</t>
        </is>
      </c>
      <c r="E2273">
        <f>A2273&amp;"_"&amp;B2273&amp;"_"&amp;C2273&amp;"_"&amp;D2273</f>
        <v/>
      </c>
    </row>
    <row r="2274">
      <c r="A2274" s="3" t="inlineStr">
        <is>
          <t>Комсомольский</t>
        </is>
      </c>
      <c r="B2274" s="3" t="inlineStr">
        <is>
          <t>пер</t>
        </is>
      </c>
      <c r="C2274" s="3" t="inlineStr">
        <is>
          <t>22</t>
        </is>
      </c>
      <c r="D2274" s="3" t="inlineStr">
        <is>
          <t>1</t>
        </is>
      </c>
      <c r="E2274">
        <f>A2274&amp;"_"&amp;B2274&amp;"_"&amp;C2274&amp;"_"&amp;D2274</f>
        <v/>
      </c>
    </row>
    <row r="2275">
      <c r="A2275" s="3" t="inlineStr">
        <is>
          <t>Комсомольский</t>
        </is>
      </c>
      <c r="B2275" s="3" t="inlineStr">
        <is>
          <t>пер</t>
        </is>
      </c>
      <c r="C2275" s="3" t="inlineStr">
        <is>
          <t>22</t>
        </is>
      </c>
      <c r="D2275" s="3" t="inlineStr">
        <is>
          <t>26</t>
        </is>
      </c>
      <c r="E2275">
        <f>A2275&amp;"_"&amp;B2275&amp;"_"&amp;C2275&amp;"_"&amp;D2275</f>
        <v/>
      </c>
    </row>
    <row r="2276">
      <c r="A2276" s="3" t="inlineStr">
        <is>
          <t>Комсомольский</t>
        </is>
      </c>
      <c r="B2276" s="3" t="inlineStr">
        <is>
          <t>пер</t>
        </is>
      </c>
      <c r="C2276" s="3" t="inlineStr">
        <is>
          <t>22</t>
        </is>
      </c>
      <c r="D2276" s="3" t="inlineStr">
        <is>
          <t>29</t>
        </is>
      </c>
      <c r="E2276">
        <f>A2276&amp;"_"&amp;B2276&amp;"_"&amp;C2276&amp;"_"&amp;D2276</f>
        <v/>
      </c>
    </row>
    <row r="2277">
      <c r="A2277" s="3" t="inlineStr">
        <is>
          <t>Комсомольский</t>
        </is>
      </c>
      <c r="B2277" s="3" t="inlineStr">
        <is>
          <t>пер</t>
        </is>
      </c>
      <c r="C2277" s="3" t="inlineStr">
        <is>
          <t>22</t>
        </is>
      </c>
      <c r="D2277" s="3" t="inlineStr">
        <is>
          <t>30</t>
        </is>
      </c>
      <c r="E2277">
        <f>A2277&amp;"_"&amp;B2277&amp;"_"&amp;C2277&amp;"_"&amp;D2277</f>
        <v/>
      </c>
    </row>
    <row r="2278">
      <c r="A2278" s="3" t="inlineStr">
        <is>
          <t>Комсомольский</t>
        </is>
      </c>
      <c r="B2278" s="3" t="inlineStr">
        <is>
          <t>пер</t>
        </is>
      </c>
      <c r="C2278" s="3" t="inlineStr">
        <is>
          <t>22</t>
        </is>
      </c>
      <c r="D2278" s="3" t="inlineStr">
        <is>
          <t>37</t>
        </is>
      </c>
      <c r="E2278">
        <f>A2278&amp;"_"&amp;B2278&amp;"_"&amp;C2278&amp;"_"&amp;D2278</f>
        <v/>
      </c>
    </row>
    <row r="2279">
      <c r="A2279" s="3" t="inlineStr">
        <is>
          <t>Комсомольский</t>
        </is>
      </c>
      <c r="B2279" s="3" t="inlineStr">
        <is>
          <t>пер</t>
        </is>
      </c>
      <c r="C2279" s="3" t="inlineStr">
        <is>
          <t>22</t>
        </is>
      </c>
      <c r="D2279" s="3" t="inlineStr">
        <is>
          <t>41</t>
        </is>
      </c>
      <c r="E2279">
        <f>A2279&amp;"_"&amp;B2279&amp;"_"&amp;C2279&amp;"_"&amp;D2279</f>
        <v/>
      </c>
    </row>
    <row r="2280">
      <c r="A2280" s="3" t="inlineStr">
        <is>
          <t>Комсомольский</t>
        </is>
      </c>
      <c r="B2280" s="3" t="inlineStr">
        <is>
          <t>пер</t>
        </is>
      </c>
      <c r="C2280" s="3" t="inlineStr">
        <is>
          <t>22</t>
        </is>
      </c>
      <c r="D2280" s="3" t="inlineStr">
        <is>
          <t>47</t>
        </is>
      </c>
      <c r="E2280">
        <f>A2280&amp;"_"&amp;B2280&amp;"_"&amp;C2280&amp;"_"&amp;D2280</f>
        <v/>
      </c>
    </row>
    <row r="2281">
      <c r="A2281" s="3" t="inlineStr">
        <is>
          <t>Комсомольский</t>
        </is>
      </c>
      <c r="B2281" s="3" t="inlineStr">
        <is>
          <t>пер</t>
        </is>
      </c>
      <c r="C2281" s="3" t="inlineStr">
        <is>
          <t>22</t>
        </is>
      </c>
      <c r="D2281" s="3" t="inlineStr">
        <is>
          <t>61</t>
        </is>
      </c>
      <c r="E2281">
        <f>A2281&amp;"_"&amp;B2281&amp;"_"&amp;C2281&amp;"_"&amp;D2281</f>
        <v/>
      </c>
    </row>
    <row r="2282">
      <c r="A2282" s="3" t="inlineStr">
        <is>
          <t>Комсомольский</t>
        </is>
      </c>
      <c r="B2282" s="3" t="inlineStr">
        <is>
          <t>пер</t>
        </is>
      </c>
      <c r="C2282" s="3" t="inlineStr">
        <is>
          <t>22</t>
        </is>
      </c>
      <c r="D2282" s="3" t="inlineStr">
        <is>
          <t>81</t>
        </is>
      </c>
      <c r="E2282">
        <f>A2282&amp;"_"&amp;B2282&amp;"_"&amp;C2282&amp;"_"&amp;D2282</f>
        <v/>
      </c>
    </row>
    <row r="2283">
      <c r="A2283" s="3" t="inlineStr">
        <is>
          <t>Комсомольский</t>
        </is>
      </c>
      <c r="B2283" s="3" t="inlineStr">
        <is>
          <t>пер</t>
        </is>
      </c>
      <c r="C2283" s="3" t="inlineStr">
        <is>
          <t>22</t>
        </is>
      </c>
      <c r="D2283" s="3" t="inlineStr">
        <is>
          <t>85</t>
        </is>
      </c>
      <c r="E2283">
        <f>A2283&amp;"_"&amp;B2283&amp;"_"&amp;C2283&amp;"_"&amp;D2283</f>
        <v/>
      </c>
    </row>
    <row r="2284" ht="51" customHeight="1">
      <c r="A2284" s="3" t="inlineStr">
        <is>
          <t>Комсомольский</t>
        </is>
      </c>
      <c r="B2284" s="3" t="inlineStr">
        <is>
          <t>пер</t>
        </is>
      </c>
      <c r="C2284" s="3" t="inlineStr">
        <is>
          <t>24</t>
        </is>
      </c>
      <c r="D2284" s="3" t="inlineStr">
        <is>
          <t>51</t>
        </is>
      </c>
      <c r="E2284">
        <f>A2284&amp;"_"&amp;B2284&amp;"_"&amp;C2284&amp;"_"&amp;D2284</f>
        <v/>
      </c>
    </row>
    <row r="2285">
      <c r="A2285" s="3" t="inlineStr">
        <is>
          <t>Комсомольский</t>
        </is>
      </c>
      <c r="B2285" s="3" t="inlineStr">
        <is>
          <t>пер</t>
        </is>
      </c>
      <c r="C2285" s="3" t="inlineStr">
        <is>
          <t>24</t>
        </is>
      </c>
      <c r="D2285" s="3" t="inlineStr">
        <is>
          <t>62</t>
        </is>
      </c>
      <c r="E2285">
        <f>A2285&amp;"_"&amp;B2285&amp;"_"&amp;C2285&amp;"_"&amp;D2285</f>
        <v/>
      </c>
    </row>
    <row r="2286">
      <c r="A2286" s="3" t="inlineStr">
        <is>
          <t>Комсомольский</t>
        </is>
      </c>
      <c r="B2286" s="3" t="inlineStr">
        <is>
          <t>пер</t>
        </is>
      </c>
      <c r="C2286" s="3" t="inlineStr">
        <is>
          <t>24</t>
        </is>
      </c>
      <c r="D2286" s="3" t="inlineStr">
        <is>
          <t>70</t>
        </is>
      </c>
      <c r="E2286">
        <f>A2286&amp;"_"&amp;B2286&amp;"_"&amp;C2286&amp;"_"&amp;D2286</f>
        <v/>
      </c>
    </row>
    <row r="2287">
      <c r="A2287" s="3" t="inlineStr">
        <is>
          <t>Комсомольский</t>
        </is>
      </c>
      <c r="B2287" s="3" t="inlineStr">
        <is>
          <t>пер</t>
        </is>
      </c>
      <c r="C2287" s="3" t="inlineStr">
        <is>
          <t>5</t>
        </is>
      </c>
      <c r="D2287" s="3" t="inlineStr">
        <is>
          <t>20</t>
        </is>
      </c>
      <c r="E2287">
        <f>A2287&amp;"_"&amp;B2287&amp;"_"&amp;C2287&amp;"_"&amp;D2287</f>
        <v/>
      </c>
    </row>
    <row r="2288">
      <c r="A2288" s="3" t="inlineStr">
        <is>
          <t>Комсомольский</t>
        </is>
      </c>
      <c r="B2288" s="3" t="inlineStr">
        <is>
          <t>пер</t>
        </is>
      </c>
      <c r="C2288" s="3" t="inlineStr">
        <is>
          <t>5</t>
        </is>
      </c>
      <c r="D2288" s="3" t="inlineStr">
        <is>
          <t>24</t>
        </is>
      </c>
      <c r="E2288">
        <f>A2288&amp;"_"&amp;B2288&amp;"_"&amp;C2288&amp;"_"&amp;D2288</f>
        <v/>
      </c>
    </row>
    <row r="2289">
      <c r="A2289" s="3" t="inlineStr">
        <is>
          <t>Комсомольский</t>
        </is>
      </c>
      <c r="B2289" s="3" t="inlineStr">
        <is>
          <t>пер</t>
        </is>
      </c>
      <c r="C2289" s="3" t="inlineStr">
        <is>
          <t>5</t>
        </is>
      </c>
      <c r="D2289" s="3" t="inlineStr">
        <is>
          <t>52</t>
        </is>
      </c>
      <c r="E2289">
        <f>A2289&amp;"_"&amp;B2289&amp;"_"&amp;C2289&amp;"_"&amp;D2289</f>
        <v/>
      </c>
    </row>
    <row r="2290">
      <c r="A2290" s="3" t="inlineStr">
        <is>
          <t>Комсомольский</t>
        </is>
      </c>
      <c r="B2290" s="3" t="inlineStr">
        <is>
          <t>пер</t>
        </is>
      </c>
      <c r="C2290" s="3" t="inlineStr">
        <is>
          <t>5</t>
        </is>
      </c>
      <c r="D2290" s="3" t="inlineStr">
        <is>
          <t>66</t>
        </is>
      </c>
      <c r="E2290">
        <f>A2290&amp;"_"&amp;B2290&amp;"_"&amp;C2290&amp;"_"&amp;D2290</f>
        <v/>
      </c>
    </row>
    <row r="2291">
      <c r="A2291" s="3" t="inlineStr">
        <is>
          <t>Комсомольский</t>
        </is>
      </c>
      <c r="B2291" s="3" t="inlineStr">
        <is>
          <t>пер</t>
        </is>
      </c>
      <c r="C2291" s="3" t="inlineStr">
        <is>
          <t>5</t>
        </is>
      </c>
      <c r="D2291" s="3" t="inlineStr">
        <is>
          <t>68</t>
        </is>
      </c>
      <c r="E2291">
        <f>A2291&amp;"_"&amp;B2291&amp;"_"&amp;C2291&amp;"_"&amp;D2291</f>
        <v/>
      </c>
    </row>
    <row r="2292">
      <c r="A2292" s="3" t="inlineStr">
        <is>
          <t>Комсомольский</t>
        </is>
      </c>
      <c r="B2292" s="3" t="inlineStr">
        <is>
          <t>пер</t>
        </is>
      </c>
      <c r="C2292" s="3" t="inlineStr">
        <is>
          <t>5</t>
        </is>
      </c>
      <c r="D2292" s="3" t="inlineStr">
        <is>
          <t>79</t>
        </is>
      </c>
      <c r="E2292">
        <f>A2292&amp;"_"&amp;B2292&amp;"_"&amp;C2292&amp;"_"&amp;D2292</f>
        <v/>
      </c>
    </row>
    <row r="2293">
      <c r="A2293" s="3" t="inlineStr">
        <is>
          <t>Комсомольский</t>
        </is>
      </c>
      <c r="B2293" s="3" t="inlineStr">
        <is>
          <t>пер</t>
        </is>
      </c>
      <c r="C2293" s="3" t="inlineStr">
        <is>
          <t>5</t>
        </is>
      </c>
      <c r="D2293" s="3" t="inlineStr">
        <is>
          <t>99</t>
        </is>
      </c>
      <c r="E2293">
        <f>A2293&amp;"_"&amp;B2293&amp;"_"&amp;C2293&amp;"_"&amp;D2293</f>
        <v/>
      </c>
    </row>
    <row r="2294">
      <c r="A2294" s="3" t="inlineStr">
        <is>
          <t>Комсомольский</t>
        </is>
      </c>
      <c r="B2294" s="3" t="inlineStr">
        <is>
          <t>пер</t>
        </is>
      </c>
      <c r="C2294" s="3" t="inlineStr">
        <is>
          <t>5</t>
        </is>
      </c>
      <c r="D2294" s="3" t="inlineStr">
        <is>
          <t>101</t>
        </is>
      </c>
      <c r="E2294">
        <f>A2294&amp;"_"&amp;B2294&amp;"_"&amp;C2294&amp;"_"&amp;D2294</f>
        <v/>
      </c>
    </row>
    <row r="2295">
      <c r="A2295" s="3" t="inlineStr">
        <is>
          <t>Комсомольский</t>
        </is>
      </c>
      <c r="B2295" s="3" t="inlineStr">
        <is>
          <t>пер</t>
        </is>
      </c>
      <c r="C2295" s="3" t="inlineStr">
        <is>
          <t>5</t>
        </is>
      </c>
      <c r="D2295" s="3" t="inlineStr">
        <is>
          <t>108</t>
        </is>
      </c>
      <c r="E2295">
        <f>A2295&amp;"_"&amp;B2295&amp;"_"&amp;C2295&amp;"_"&amp;D2295</f>
        <v/>
      </c>
    </row>
    <row r="2296">
      <c r="A2296" s="3" t="inlineStr">
        <is>
          <t>Комсомольский</t>
        </is>
      </c>
      <c r="B2296" s="3" t="inlineStr">
        <is>
          <t>пер</t>
        </is>
      </c>
      <c r="C2296" s="3" t="inlineStr">
        <is>
          <t>5</t>
        </is>
      </c>
      <c r="D2296" s="3" t="inlineStr">
        <is>
          <t>113</t>
        </is>
      </c>
      <c r="E2296">
        <f>A2296&amp;"_"&amp;B2296&amp;"_"&amp;C2296&amp;"_"&amp;D2296</f>
        <v/>
      </c>
    </row>
    <row r="2297">
      <c r="A2297" s="3" t="inlineStr">
        <is>
          <t>Комсомольский</t>
        </is>
      </c>
      <c r="B2297" s="3" t="inlineStr">
        <is>
          <t>пер</t>
        </is>
      </c>
      <c r="C2297" s="3" t="inlineStr">
        <is>
          <t>5</t>
        </is>
      </c>
      <c r="D2297" s="3" t="inlineStr">
        <is>
          <t>115</t>
        </is>
      </c>
      <c r="E2297">
        <f>A2297&amp;"_"&amp;B2297&amp;"_"&amp;C2297&amp;"_"&amp;D2297</f>
        <v/>
      </c>
    </row>
    <row r="2298">
      <c r="A2298" s="3" t="inlineStr">
        <is>
          <t>Контактная</t>
        </is>
      </c>
      <c r="B2298" s="3" t="inlineStr">
        <is>
          <t>ул</t>
        </is>
      </c>
      <c r="C2298" s="3" t="inlineStr">
        <is>
          <t>4</t>
        </is>
      </c>
      <c r="D2298" s="6" t="inlineStr">
        <is>
          <t>16</t>
        </is>
      </c>
      <c r="E2298">
        <f>A2298&amp;"_"&amp;B2298&amp;"_"&amp;C2298&amp;"_"&amp;D2298</f>
        <v/>
      </c>
    </row>
    <row r="2299">
      <c r="A2299" s="3" t="inlineStr">
        <is>
          <t>Контактная</t>
        </is>
      </c>
      <c r="B2299" s="3" t="inlineStr">
        <is>
          <t>ул</t>
        </is>
      </c>
      <c r="C2299" s="3" t="inlineStr">
        <is>
          <t>8</t>
        </is>
      </c>
      <c r="D2299" s="6" t="inlineStr">
        <is>
          <t>2</t>
        </is>
      </c>
      <c r="E2299">
        <f>A2299&amp;"_"&amp;B2299&amp;"_"&amp;C2299&amp;"_"&amp;D2299</f>
        <v/>
      </c>
    </row>
    <row r="2300">
      <c r="A2300" s="3" t="inlineStr">
        <is>
          <t>Контактная</t>
        </is>
      </c>
      <c r="B2300" s="3" t="inlineStr">
        <is>
          <t>ул</t>
        </is>
      </c>
      <c r="C2300" s="3" t="inlineStr">
        <is>
          <t>8</t>
        </is>
      </c>
      <c r="D2300" s="3" t="inlineStr">
        <is>
          <t>2</t>
        </is>
      </c>
      <c r="E2300">
        <f>A2300&amp;"_"&amp;B2300&amp;"_"&amp;C2300&amp;"_"&amp;D2300</f>
        <v/>
      </c>
    </row>
    <row r="2301">
      <c r="A2301" s="3" t="inlineStr">
        <is>
          <t>Костомаровская</t>
        </is>
      </c>
      <c r="B2301" s="3" t="inlineStr">
        <is>
          <t>ул</t>
        </is>
      </c>
      <c r="C2301" s="3" t="inlineStr">
        <is>
          <t>1</t>
        </is>
      </c>
      <c r="D2301" s="3" t="inlineStr">
        <is>
          <t>14</t>
        </is>
      </c>
      <c r="E2301">
        <f>A2301&amp;"_"&amp;B2301&amp;"_"&amp;C2301&amp;"_"&amp;D2301</f>
        <v/>
      </c>
    </row>
    <row r="2302">
      <c r="A2302" s="3" t="inlineStr">
        <is>
          <t>Костомаровская</t>
        </is>
      </c>
      <c r="B2302" s="3" t="inlineStr">
        <is>
          <t>ул</t>
        </is>
      </c>
      <c r="C2302" s="3" t="inlineStr">
        <is>
          <t>1</t>
        </is>
      </c>
      <c r="D2302" s="3" t="inlineStr">
        <is>
          <t>21</t>
        </is>
      </c>
      <c r="E2302">
        <f>A2302&amp;"_"&amp;B2302&amp;"_"&amp;C2302&amp;"_"&amp;D2302</f>
        <v/>
      </c>
    </row>
    <row r="2303">
      <c r="A2303" s="3" t="inlineStr">
        <is>
          <t>Костомаровская</t>
        </is>
      </c>
      <c r="B2303" s="3" t="inlineStr">
        <is>
          <t>ул</t>
        </is>
      </c>
      <c r="C2303" s="3" t="inlineStr">
        <is>
          <t>5</t>
        </is>
      </c>
      <c r="D2303" s="3" t="inlineStr">
        <is>
          <t>3</t>
        </is>
      </c>
      <c r="E2303">
        <f>A2303&amp;"_"&amp;B2303&amp;"_"&amp;C2303&amp;"_"&amp;D2303</f>
        <v/>
      </c>
    </row>
    <row r="2304">
      <c r="A2304" s="3" t="inlineStr">
        <is>
          <t>Костомаровская</t>
        </is>
      </c>
      <c r="B2304" s="3" t="inlineStr">
        <is>
          <t>ул</t>
        </is>
      </c>
      <c r="C2304" s="3" t="inlineStr">
        <is>
          <t>5</t>
        </is>
      </c>
      <c r="D2304" s="3" t="inlineStr">
        <is>
          <t>4</t>
        </is>
      </c>
      <c r="E2304">
        <f>A2304&amp;"_"&amp;B2304&amp;"_"&amp;C2304&amp;"_"&amp;D2304</f>
        <v/>
      </c>
    </row>
    <row r="2305">
      <c r="A2305" s="3" t="inlineStr">
        <is>
          <t>Костомаровская</t>
        </is>
      </c>
      <c r="B2305" s="3" t="inlineStr">
        <is>
          <t>ул</t>
        </is>
      </c>
      <c r="C2305" s="3" t="inlineStr">
        <is>
          <t>5</t>
        </is>
      </c>
      <c r="D2305" s="3" t="inlineStr">
        <is>
          <t>9</t>
        </is>
      </c>
      <c r="E2305">
        <f>A2305&amp;"_"&amp;B2305&amp;"_"&amp;C2305&amp;"_"&amp;D2305</f>
        <v/>
      </c>
    </row>
    <row r="2306">
      <c r="A2306" s="3" t="inlineStr">
        <is>
          <t>Костомаровская</t>
        </is>
      </c>
      <c r="B2306" s="3" t="inlineStr">
        <is>
          <t>ул</t>
        </is>
      </c>
      <c r="C2306" s="3" t="inlineStr">
        <is>
          <t>5</t>
        </is>
      </c>
      <c r="D2306" s="3" t="inlineStr">
        <is>
          <t>32</t>
        </is>
      </c>
      <c r="E2306">
        <f>A2306&amp;"_"&amp;B2306&amp;"_"&amp;C2306&amp;"_"&amp;D2306</f>
        <v/>
      </c>
    </row>
    <row r="2307">
      <c r="A2307" s="3" t="inlineStr">
        <is>
          <t>Костомаровская</t>
        </is>
      </c>
      <c r="B2307" s="3" t="inlineStr">
        <is>
          <t>ул</t>
        </is>
      </c>
      <c r="C2307" s="3" t="inlineStr">
        <is>
          <t>5</t>
        </is>
      </c>
      <c r="D2307" s="3" t="inlineStr">
        <is>
          <t>43</t>
        </is>
      </c>
      <c r="E2307">
        <f>A2307&amp;"_"&amp;B2307&amp;"_"&amp;C2307&amp;"_"&amp;D2307</f>
        <v/>
      </c>
    </row>
    <row r="2308">
      <c r="A2308" s="3" t="inlineStr">
        <is>
          <t>Костомаровская</t>
        </is>
      </c>
      <c r="B2308" s="3" t="inlineStr">
        <is>
          <t>ул</t>
        </is>
      </c>
      <c r="C2308" s="3" t="inlineStr">
        <is>
          <t>5</t>
        </is>
      </c>
      <c r="D2308" s="3" t="inlineStr">
        <is>
          <t>57</t>
        </is>
      </c>
      <c r="E2308">
        <f>A2308&amp;"_"&amp;B2308&amp;"_"&amp;C2308&amp;"_"&amp;D2308</f>
        <v/>
      </c>
    </row>
    <row r="2309">
      <c r="A2309" s="3" t="inlineStr">
        <is>
          <t>Костомаровская</t>
        </is>
      </c>
      <c r="B2309" s="3" t="inlineStr">
        <is>
          <t>ул</t>
        </is>
      </c>
      <c r="C2309" s="3" t="inlineStr">
        <is>
          <t>5</t>
        </is>
      </c>
      <c r="D2309" s="3" t="inlineStr">
        <is>
          <t>75</t>
        </is>
      </c>
      <c r="E2309">
        <f>A2309&amp;"_"&amp;B2309&amp;"_"&amp;C2309&amp;"_"&amp;D2309</f>
        <v/>
      </c>
    </row>
    <row r="2310">
      <c r="A2310" s="3" t="inlineStr">
        <is>
          <t>Костомаровская</t>
        </is>
      </c>
      <c r="B2310" s="3" t="inlineStr">
        <is>
          <t>ул</t>
        </is>
      </c>
      <c r="C2310" s="3" t="inlineStr">
        <is>
          <t>5</t>
        </is>
      </c>
      <c r="D2310" s="3" t="inlineStr">
        <is>
          <t>83</t>
        </is>
      </c>
      <c r="E2310">
        <f>A2310&amp;"_"&amp;B2310&amp;"_"&amp;C2310&amp;"_"&amp;D2310</f>
        <v/>
      </c>
    </row>
    <row r="2311">
      <c r="A2311" s="3" t="inlineStr">
        <is>
          <t>Костомаровская</t>
        </is>
      </c>
      <c r="B2311" s="3" t="inlineStr">
        <is>
          <t>ул</t>
        </is>
      </c>
      <c r="C2311" s="3" t="inlineStr">
        <is>
          <t>5</t>
        </is>
      </c>
      <c r="D2311" s="3" t="inlineStr">
        <is>
          <t>87</t>
        </is>
      </c>
      <c r="E2311">
        <f>A2311&amp;"_"&amp;B2311&amp;"_"&amp;C2311&amp;"_"&amp;D2311</f>
        <v/>
      </c>
    </row>
    <row r="2312">
      <c r="A2312" s="3" t="inlineStr">
        <is>
          <t>Костомаровская</t>
        </is>
      </c>
      <c r="B2312" s="3" t="inlineStr">
        <is>
          <t>ул</t>
        </is>
      </c>
      <c r="C2312" s="3" t="inlineStr">
        <is>
          <t>5</t>
        </is>
      </c>
      <c r="D2312" s="3" t="inlineStr">
        <is>
          <t>102</t>
        </is>
      </c>
      <c r="E2312">
        <f>A2312&amp;"_"&amp;B2312&amp;"_"&amp;C2312&amp;"_"&amp;D2312</f>
        <v/>
      </c>
    </row>
    <row r="2313">
      <c r="A2313" s="3" t="inlineStr">
        <is>
          <t>Костомаровская</t>
        </is>
      </c>
      <c r="B2313" s="3" t="inlineStr">
        <is>
          <t>ул</t>
        </is>
      </c>
      <c r="C2313" s="3" t="inlineStr">
        <is>
          <t>5</t>
        </is>
      </c>
      <c r="D2313" s="3" t="inlineStr">
        <is>
          <t>123</t>
        </is>
      </c>
      <c r="E2313">
        <f>A2313&amp;"_"&amp;B2313&amp;"_"&amp;C2313&amp;"_"&amp;D2313</f>
        <v/>
      </c>
    </row>
    <row r="2314">
      <c r="A2314" s="3" t="inlineStr">
        <is>
          <t>Костомаровская</t>
        </is>
      </c>
      <c r="B2314" s="3" t="inlineStr">
        <is>
          <t>ул</t>
        </is>
      </c>
      <c r="C2314" s="3" t="inlineStr">
        <is>
          <t>5</t>
        </is>
      </c>
      <c r="D2314" s="3" t="inlineStr">
        <is>
          <t>133</t>
        </is>
      </c>
      <c r="E2314">
        <f>A2314&amp;"_"&amp;B2314&amp;"_"&amp;C2314&amp;"_"&amp;D2314</f>
        <v/>
      </c>
    </row>
    <row r="2315" ht="25.5" customHeight="1">
      <c r="A2315" s="3" t="inlineStr">
        <is>
          <t>Костомаровская</t>
        </is>
      </c>
      <c r="B2315" s="3" t="inlineStr">
        <is>
          <t>ул</t>
        </is>
      </c>
      <c r="C2315" s="3" t="inlineStr">
        <is>
          <t>5</t>
        </is>
      </c>
      <c r="D2315" s="3" t="inlineStr">
        <is>
          <t>156</t>
        </is>
      </c>
      <c r="E2315">
        <f>A2315&amp;"_"&amp;B2315&amp;"_"&amp;C2315&amp;"_"&amp;D2315</f>
        <v/>
      </c>
    </row>
    <row r="2316">
      <c r="A2316" s="3" t="inlineStr">
        <is>
          <t>Костомаровская</t>
        </is>
      </c>
      <c r="B2316" s="3" t="inlineStr">
        <is>
          <t>ул</t>
        </is>
      </c>
      <c r="C2316" s="3" t="inlineStr">
        <is>
          <t>5</t>
        </is>
      </c>
      <c r="D2316" s="3" t="inlineStr">
        <is>
          <t>158</t>
        </is>
      </c>
      <c r="E2316">
        <f>A2316&amp;"_"&amp;B2316&amp;"_"&amp;C2316&amp;"_"&amp;D2316</f>
        <v/>
      </c>
    </row>
    <row r="2317">
      <c r="A2317" s="3" t="inlineStr">
        <is>
          <t>Костомаровская</t>
        </is>
      </c>
      <c r="B2317" s="3" t="inlineStr">
        <is>
          <t>ул</t>
        </is>
      </c>
      <c r="C2317" s="3" t="inlineStr">
        <is>
          <t>5</t>
        </is>
      </c>
      <c r="D2317" s="3" t="inlineStr">
        <is>
          <t>164</t>
        </is>
      </c>
      <c r="E2317">
        <f>A2317&amp;"_"&amp;B2317&amp;"_"&amp;C2317&amp;"_"&amp;D2317</f>
        <v/>
      </c>
    </row>
    <row r="2318">
      <c r="A2318" s="3" t="inlineStr">
        <is>
          <t>Костомаровская</t>
        </is>
      </c>
      <c r="B2318" s="3" t="inlineStr">
        <is>
          <t>ул</t>
        </is>
      </c>
      <c r="C2318" s="3" t="inlineStr">
        <is>
          <t>5</t>
        </is>
      </c>
      <c r="D2318" s="3" t="inlineStr">
        <is>
          <t>169</t>
        </is>
      </c>
      <c r="E2318">
        <f>A2318&amp;"_"&amp;B2318&amp;"_"&amp;C2318&amp;"_"&amp;D2318</f>
        <v/>
      </c>
    </row>
    <row r="2319">
      <c r="A2319" s="3" t="inlineStr">
        <is>
          <t>Костомаровская</t>
        </is>
      </c>
      <c r="B2319" s="3" t="inlineStr">
        <is>
          <t>ул</t>
        </is>
      </c>
      <c r="C2319" s="3" t="inlineStr">
        <is>
          <t>5</t>
        </is>
      </c>
      <c r="D2319" s="3" t="inlineStr">
        <is>
          <t>174</t>
        </is>
      </c>
      <c r="E2319">
        <f>A2319&amp;"_"&amp;B2319&amp;"_"&amp;C2319&amp;"_"&amp;D2319</f>
        <v/>
      </c>
    </row>
    <row r="2320">
      <c r="A2320" s="3" t="inlineStr">
        <is>
          <t>Костомаровская</t>
        </is>
      </c>
      <c r="B2320" s="3" t="inlineStr">
        <is>
          <t>ул</t>
        </is>
      </c>
      <c r="C2320" s="3" t="inlineStr">
        <is>
          <t>5</t>
        </is>
      </c>
      <c r="D2320" s="3" t="inlineStr">
        <is>
          <t>176</t>
        </is>
      </c>
      <c r="E2320">
        <f>A2320&amp;"_"&amp;B2320&amp;"_"&amp;C2320&amp;"_"&amp;D2320</f>
        <v/>
      </c>
    </row>
    <row r="2321">
      <c r="A2321" s="3" t="inlineStr">
        <is>
          <t>Красина</t>
        </is>
      </c>
      <c r="B2321" s="3" t="inlineStr">
        <is>
          <t>ул</t>
        </is>
      </c>
      <c r="C2321" s="3" t="inlineStr">
        <is>
          <t>18</t>
        </is>
      </c>
      <c r="D2321" s="3" t="inlineStr">
        <is>
          <t>2</t>
        </is>
      </c>
      <c r="E2321">
        <f>A2321&amp;"_"&amp;B2321&amp;"_"&amp;C2321&amp;"_"&amp;D2321</f>
        <v/>
      </c>
    </row>
    <row r="2322">
      <c r="A2322" s="3" t="inlineStr">
        <is>
          <t>Красина</t>
        </is>
      </c>
      <c r="B2322" s="3" t="inlineStr">
        <is>
          <t>ул</t>
        </is>
      </c>
      <c r="C2322" s="3" t="inlineStr">
        <is>
          <t>18</t>
        </is>
      </c>
      <c r="D2322" s="3" t="inlineStr">
        <is>
          <t>4</t>
        </is>
      </c>
      <c r="E2322">
        <f>A2322&amp;"_"&amp;B2322&amp;"_"&amp;C2322&amp;"_"&amp;D2322</f>
        <v/>
      </c>
    </row>
    <row r="2323">
      <c r="A2323" s="3" t="inlineStr">
        <is>
          <t>Красина</t>
        </is>
      </c>
      <c r="B2323" s="3" t="inlineStr">
        <is>
          <t>ул</t>
        </is>
      </c>
      <c r="C2323" s="3" t="inlineStr">
        <is>
          <t>20</t>
        </is>
      </c>
      <c r="D2323" s="3" t="inlineStr">
        <is>
          <t>4</t>
        </is>
      </c>
      <c r="E2323">
        <f>A2323&amp;"_"&amp;B2323&amp;"_"&amp;C2323&amp;"_"&amp;D2323</f>
        <v/>
      </c>
    </row>
    <row r="2324">
      <c r="A2324" s="3" t="inlineStr">
        <is>
          <t>Красина</t>
        </is>
      </c>
      <c r="B2324" s="3" t="inlineStr">
        <is>
          <t>ул</t>
        </is>
      </c>
      <c r="C2324" s="3" t="inlineStr">
        <is>
          <t>20</t>
        </is>
      </c>
      <c r="D2324" s="3" t="inlineStr">
        <is>
          <t>28</t>
        </is>
      </c>
      <c r="E2324">
        <f>A2324&amp;"_"&amp;B2324&amp;"_"&amp;C2324&amp;"_"&amp;D2324</f>
        <v/>
      </c>
    </row>
    <row r="2325">
      <c r="A2325" s="3" t="inlineStr">
        <is>
          <t>Красина</t>
        </is>
      </c>
      <c r="B2325" s="3" t="inlineStr">
        <is>
          <t>ул</t>
        </is>
      </c>
      <c r="C2325" s="3" t="inlineStr">
        <is>
          <t>20</t>
        </is>
      </c>
      <c r="D2325" s="3" t="inlineStr">
        <is>
          <t>37</t>
        </is>
      </c>
      <c r="E2325">
        <f>A2325&amp;"_"&amp;B2325&amp;"_"&amp;C2325&amp;"_"&amp;D2325</f>
        <v/>
      </c>
    </row>
    <row r="2326">
      <c r="A2326" s="3" t="inlineStr">
        <is>
          <t>Красина</t>
        </is>
      </c>
      <c r="B2326" s="3" t="inlineStr">
        <is>
          <t>ул</t>
        </is>
      </c>
      <c r="C2326" s="3" t="inlineStr">
        <is>
          <t>20</t>
        </is>
      </c>
      <c r="D2326" s="3" t="inlineStr">
        <is>
          <t>50</t>
        </is>
      </c>
      <c r="E2326">
        <f>A2326&amp;"_"&amp;B2326&amp;"_"&amp;C2326&amp;"_"&amp;D2326</f>
        <v/>
      </c>
    </row>
    <row r="2327">
      <c r="A2327" s="3" t="inlineStr">
        <is>
          <t>Красина</t>
        </is>
      </c>
      <c r="B2327" s="3" t="inlineStr">
        <is>
          <t>ул</t>
        </is>
      </c>
      <c r="C2327" s="3" t="inlineStr">
        <is>
          <t>20</t>
        </is>
      </c>
      <c r="D2327" s="3" t="inlineStr">
        <is>
          <t>66</t>
        </is>
      </c>
      <c r="E2327">
        <f>A2327&amp;"_"&amp;B2327&amp;"_"&amp;C2327&amp;"_"&amp;D2327</f>
        <v/>
      </c>
    </row>
    <row r="2328">
      <c r="A2328" s="3" t="inlineStr">
        <is>
          <t>Красина</t>
        </is>
      </c>
      <c r="B2328" s="3" t="inlineStr">
        <is>
          <t>ул</t>
        </is>
      </c>
      <c r="C2328" s="3" t="inlineStr">
        <is>
          <t>6б</t>
        </is>
      </c>
      <c r="D2328" s="3" t="inlineStr">
        <is>
          <t>1.</t>
        </is>
      </c>
      <c r="E2328">
        <f>A2328&amp;"_"&amp;B2328&amp;"_"&amp;C2328&amp;"_"&amp;D2328</f>
        <v/>
      </c>
    </row>
    <row r="2329">
      <c r="A2329" s="3" t="inlineStr">
        <is>
          <t>Красина</t>
        </is>
      </c>
      <c r="B2329" s="3" t="inlineStr">
        <is>
          <t>ул</t>
        </is>
      </c>
      <c r="C2329" s="3" t="inlineStr">
        <is>
          <t>6б</t>
        </is>
      </c>
      <c r="D2329" s="3" t="inlineStr">
        <is>
          <t>1</t>
        </is>
      </c>
      <c r="E2329">
        <f>A2329&amp;"_"&amp;B2329&amp;"_"&amp;C2329&amp;"_"&amp;D2329</f>
        <v/>
      </c>
    </row>
    <row r="2330">
      <c r="A2330" s="3" t="inlineStr">
        <is>
          <t>Красина</t>
        </is>
      </c>
      <c r="B2330" s="3" t="inlineStr">
        <is>
          <t>ул</t>
        </is>
      </c>
      <c r="C2330" s="3" t="inlineStr">
        <is>
          <t>6б</t>
        </is>
      </c>
      <c r="D2330" s="3" t="inlineStr">
        <is>
          <t>2</t>
        </is>
      </c>
      <c r="E2330">
        <f>A2330&amp;"_"&amp;B2330&amp;"_"&amp;C2330&amp;"_"&amp;D2330</f>
        <v/>
      </c>
    </row>
    <row r="2331">
      <c r="A2331" s="3" t="inlineStr">
        <is>
          <t>Красина</t>
        </is>
      </c>
      <c r="B2331" s="3" t="inlineStr">
        <is>
          <t>ул</t>
        </is>
      </c>
      <c r="C2331" s="3" t="inlineStr">
        <is>
          <t>6б</t>
        </is>
      </c>
      <c r="D2331" s="3" t="inlineStr">
        <is>
          <t>6.1</t>
        </is>
      </c>
      <c r="E2331">
        <f>A2331&amp;"_"&amp;B2331&amp;"_"&amp;C2331&amp;"_"&amp;D2331</f>
        <v/>
      </c>
    </row>
    <row r="2332">
      <c r="A2332" s="3" t="inlineStr">
        <is>
          <t>Красина</t>
        </is>
      </c>
      <c r="B2332" s="3" t="inlineStr">
        <is>
          <t>ул</t>
        </is>
      </c>
      <c r="C2332" s="3" t="inlineStr">
        <is>
          <t>6б</t>
        </is>
      </c>
      <c r="D2332" s="3" t="inlineStr">
        <is>
          <t>7</t>
        </is>
      </c>
      <c r="E2332">
        <f>A2332&amp;"_"&amp;B2332&amp;"_"&amp;C2332&amp;"_"&amp;D2332</f>
        <v/>
      </c>
    </row>
    <row r="2333">
      <c r="A2333" s="3" t="inlineStr">
        <is>
          <t>Красноармейская</t>
        </is>
      </c>
      <c r="B2333" s="3" t="inlineStr">
        <is>
          <t>ул</t>
        </is>
      </c>
      <c r="C2333" s="3" t="inlineStr">
        <is>
          <t>11</t>
        </is>
      </c>
      <c r="D2333" s="3" t="inlineStr">
        <is>
          <t>2</t>
        </is>
      </c>
      <c r="E2333">
        <f>A2333&amp;"_"&amp;B2333&amp;"_"&amp;C2333&amp;"_"&amp;D2333</f>
        <v/>
      </c>
    </row>
    <row r="2334">
      <c r="A2334" s="3" t="inlineStr">
        <is>
          <t>Красноармейская</t>
        </is>
      </c>
      <c r="B2334" s="3" t="inlineStr">
        <is>
          <t>ул</t>
        </is>
      </c>
      <c r="C2334" s="3" t="inlineStr">
        <is>
          <t>11</t>
        </is>
      </c>
      <c r="D2334" s="3" t="inlineStr">
        <is>
          <t>6</t>
        </is>
      </c>
      <c r="E2334">
        <f>A2334&amp;"_"&amp;B2334&amp;"_"&amp;C2334&amp;"_"&amp;D2334</f>
        <v/>
      </c>
    </row>
    <row r="2335">
      <c r="A2335" s="3" t="inlineStr">
        <is>
          <t>Красноармейская</t>
        </is>
      </c>
      <c r="B2335" s="3" t="inlineStr">
        <is>
          <t>ул</t>
        </is>
      </c>
      <c r="C2335" s="3" t="inlineStr">
        <is>
          <t>11</t>
        </is>
      </c>
      <c r="D2335" s="3" t="inlineStr">
        <is>
          <t>7</t>
        </is>
      </c>
      <c r="E2335">
        <f>A2335&amp;"_"&amp;B2335&amp;"_"&amp;C2335&amp;"_"&amp;D2335</f>
        <v/>
      </c>
    </row>
    <row r="2336">
      <c r="A2336" s="3" t="inlineStr">
        <is>
          <t>Красноармейская</t>
        </is>
      </c>
      <c r="B2336" s="3" t="inlineStr">
        <is>
          <t>ул</t>
        </is>
      </c>
      <c r="C2336" s="3" t="inlineStr">
        <is>
          <t>11</t>
        </is>
      </c>
      <c r="D2336" s="3" t="inlineStr">
        <is>
          <t>9</t>
        </is>
      </c>
      <c r="E2336">
        <f>A2336&amp;"_"&amp;B2336&amp;"_"&amp;C2336&amp;"_"&amp;D2336</f>
        <v/>
      </c>
    </row>
    <row r="2337">
      <c r="A2337" s="3" t="inlineStr">
        <is>
          <t>Красноармейская</t>
        </is>
      </c>
      <c r="B2337" s="3" t="inlineStr">
        <is>
          <t>ул</t>
        </is>
      </c>
      <c r="C2337" s="3" t="inlineStr">
        <is>
          <t>11</t>
        </is>
      </c>
      <c r="D2337" s="3" t="inlineStr">
        <is>
          <t>78</t>
        </is>
      </c>
      <c r="E2337">
        <f>A2337&amp;"_"&amp;B2337&amp;"_"&amp;C2337&amp;"_"&amp;D2337</f>
        <v/>
      </c>
    </row>
    <row r="2338">
      <c r="A2338" s="3" t="inlineStr">
        <is>
          <t>Красноармейская</t>
        </is>
      </c>
      <c r="B2338" s="3" t="inlineStr">
        <is>
          <t>ул</t>
        </is>
      </c>
      <c r="C2338" s="3" t="inlineStr">
        <is>
          <t>11</t>
        </is>
      </c>
      <c r="D2338" s="3" t="inlineStr">
        <is>
          <t>82</t>
        </is>
      </c>
      <c r="E2338">
        <f>A2338&amp;"_"&amp;B2338&amp;"_"&amp;C2338&amp;"_"&amp;D2338</f>
        <v/>
      </c>
    </row>
    <row r="2339">
      <c r="A2339" s="3" t="inlineStr">
        <is>
          <t>Красноармейская</t>
        </is>
      </c>
      <c r="B2339" s="3" t="inlineStr">
        <is>
          <t>ул</t>
        </is>
      </c>
      <c r="C2339" s="3" t="inlineStr">
        <is>
          <t>11</t>
        </is>
      </c>
      <c r="D2339" s="3" t="inlineStr">
        <is>
          <t>90</t>
        </is>
      </c>
      <c r="E2339">
        <f>A2339&amp;"_"&amp;B2339&amp;"_"&amp;C2339&amp;"_"&amp;D2339</f>
        <v/>
      </c>
    </row>
    <row r="2340">
      <c r="A2340" s="3" t="inlineStr">
        <is>
          <t>Красноармейская</t>
        </is>
      </c>
      <c r="B2340" s="3" t="inlineStr">
        <is>
          <t>ул</t>
        </is>
      </c>
      <c r="C2340" s="3" t="inlineStr">
        <is>
          <t>11</t>
        </is>
      </c>
      <c r="D2340" s="3" t="inlineStr">
        <is>
          <t>126</t>
        </is>
      </c>
      <c r="E2340">
        <f>A2340&amp;"_"&amp;B2340&amp;"_"&amp;C2340&amp;"_"&amp;D2340</f>
        <v/>
      </c>
    </row>
    <row r="2341">
      <c r="A2341" s="3" t="inlineStr">
        <is>
          <t>Красноармейская</t>
        </is>
      </c>
      <c r="B2341" s="3" t="inlineStr">
        <is>
          <t>ул</t>
        </is>
      </c>
      <c r="C2341" s="3" t="inlineStr">
        <is>
          <t>11</t>
        </is>
      </c>
      <c r="D2341" s="3" t="inlineStr">
        <is>
          <t>128</t>
        </is>
      </c>
      <c r="E2341">
        <f>A2341&amp;"_"&amp;B2341&amp;"_"&amp;C2341&amp;"_"&amp;D2341</f>
        <v/>
      </c>
    </row>
    <row r="2342">
      <c r="A2342" s="3" t="inlineStr">
        <is>
          <t>Красноармейская</t>
        </is>
      </c>
      <c r="B2342" s="3" t="inlineStr">
        <is>
          <t>ул</t>
        </is>
      </c>
      <c r="C2342" s="3" t="inlineStr">
        <is>
          <t>13</t>
        </is>
      </c>
      <c r="D2342" s="3" t="inlineStr">
        <is>
          <t>2А</t>
        </is>
      </c>
      <c r="E2342">
        <f>A2342&amp;"_"&amp;B2342&amp;"_"&amp;C2342&amp;"_"&amp;D2342</f>
        <v/>
      </c>
    </row>
    <row r="2343">
      <c r="A2343" s="3" t="inlineStr">
        <is>
          <t>Красноармейская</t>
        </is>
      </c>
      <c r="B2343" s="3" t="inlineStr">
        <is>
          <t>ул</t>
        </is>
      </c>
      <c r="C2343" s="3" t="inlineStr">
        <is>
          <t>13</t>
        </is>
      </c>
      <c r="D2343" s="3" t="inlineStr">
        <is>
          <t>5А</t>
        </is>
      </c>
      <c r="E2343">
        <f>A2343&amp;"_"&amp;B2343&amp;"_"&amp;C2343&amp;"_"&amp;D2343</f>
        <v/>
      </c>
    </row>
    <row r="2344">
      <c r="A2344" s="3" t="inlineStr">
        <is>
          <t>Красноармейская</t>
        </is>
      </c>
      <c r="B2344" s="3" t="inlineStr">
        <is>
          <t>ул</t>
        </is>
      </c>
      <c r="C2344" s="3" t="inlineStr">
        <is>
          <t>13</t>
        </is>
      </c>
      <c r="D2344" s="3" t="inlineStr">
        <is>
          <t>7А</t>
        </is>
      </c>
      <c r="E2344">
        <f>A2344&amp;"_"&amp;B2344&amp;"_"&amp;C2344&amp;"_"&amp;D2344</f>
        <v/>
      </c>
    </row>
    <row r="2345" ht="31.5" customHeight="1">
      <c r="A2345" s="3" t="inlineStr">
        <is>
          <t>Красноармейская</t>
        </is>
      </c>
      <c r="B2345" s="3" t="inlineStr">
        <is>
          <t>ул</t>
        </is>
      </c>
      <c r="C2345" s="3" t="inlineStr">
        <is>
          <t>16</t>
        </is>
      </c>
      <c r="D2345" s="6" t="inlineStr">
        <is>
          <t>20</t>
        </is>
      </c>
      <c r="E2345">
        <f>A2345&amp;"_"&amp;B2345&amp;"_"&amp;C2345&amp;"_"&amp;D2345</f>
        <v/>
      </c>
    </row>
    <row r="2346">
      <c r="A2346" s="3" t="inlineStr">
        <is>
          <t>Кромская</t>
        </is>
      </c>
      <c r="B2346" s="3" t="inlineStr">
        <is>
          <t>ул</t>
        </is>
      </c>
      <c r="C2346" s="3" t="inlineStr">
        <is>
          <t>11</t>
        </is>
      </c>
      <c r="D2346" s="3" t="inlineStr">
        <is>
          <t>5</t>
        </is>
      </c>
      <c r="E2346">
        <f>A2346&amp;"_"&amp;B2346&amp;"_"&amp;C2346&amp;"_"&amp;D2346</f>
        <v/>
      </c>
    </row>
    <row r="2347">
      <c r="A2347" s="3" t="inlineStr">
        <is>
          <t>Кромская</t>
        </is>
      </c>
      <c r="B2347" s="3" t="inlineStr">
        <is>
          <t>ул</t>
        </is>
      </c>
      <c r="C2347" s="3" t="inlineStr">
        <is>
          <t>11</t>
        </is>
      </c>
      <c r="D2347" s="3" t="inlineStr">
        <is>
          <t>12</t>
        </is>
      </c>
      <c r="E2347">
        <f>A2347&amp;"_"&amp;B2347&amp;"_"&amp;C2347&amp;"_"&amp;D2347</f>
        <v/>
      </c>
    </row>
    <row r="2348">
      <c r="A2348" s="3" t="inlineStr">
        <is>
          <t>Кромская</t>
        </is>
      </c>
      <c r="B2348" s="3" t="inlineStr">
        <is>
          <t>ул</t>
        </is>
      </c>
      <c r="C2348" s="3" t="inlineStr">
        <is>
          <t>11</t>
        </is>
      </c>
      <c r="D2348" s="3" t="inlineStr">
        <is>
          <t>34</t>
        </is>
      </c>
      <c r="E2348">
        <f>A2348&amp;"_"&amp;B2348&amp;"_"&amp;C2348&amp;"_"&amp;D2348</f>
        <v/>
      </c>
    </row>
    <row r="2349">
      <c r="A2349" s="3" t="inlineStr">
        <is>
          <t>Кромская</t>
        </is>
      </c>
      <c r="B2349" s="3" t="inlineStr">
        <is>
          <t>ул</t>
        </is>
      </c>
      <c r="C2349" s="3" t="inlineStr">
        <is>
          <t>11</t>
        </is>
      </c>
      <c r="D2349" s="3" t="inlineStr">
        <is>
          <t>40</t>
        </is>
      </c>
      <c r="E2349">
        <f>A2349&amp;"_"&amp;B2349&amp;"_"&amp;C2349&amp;"_"&amp;D2349</f>
        <v/>
      </c>
    </row>
    <row r="2350">
      <c r="A2350" s="3" t="inlineStr">
        <is>
          <t>Кромская</t>
        </is>
      </c>
      <c r="B2350" s="3" t="inlineStr">
        <is>
          <t>ул</t>
        </is>
      </c>
      <c r="C2350" s="3" t="inlineStr">
        <is>
          <t>11</t>
        </is>
      </c>
      <c r="D2350" s="3" t="inlineStr">
        <is>
          <t>65</t>
        </is>
      </c>
      <c r="E2350">
        <f>A2350&amp;"_"&amp;B2350&amp;"_"&amp;C2350&amp;"_"&amp;D2350</f>
        <v/>
      </c>
    </row>
    <row r="2351">
      <c r="A2351" s="3" t="inlineStr">
        <is>
          <t>Кромская</t>
        </is>
      </c>
      <c r="B2351" s="3" t="inlineStr">
        <is>
          <t>ул</t>
        </is>
      </c>
      <c r="C2351" s="3" t="inlineStr">
        <is>
          <t>11</t>
        </is>
      </c>
      <c r="D2351" s="3" t="inlineStr">
        <is>
          <t>106</t>
        </is>
      </c>
      <c r="E2351">
        <f>A2351&amp;"_"&amp;B2351&amp;"_"&amp;C2351&amp;"_"&amp;D2351</f>
        <v/>
      </c>
    </row>
    <row r="2352">
      <c r="A2352" s="3" t="inlineStr">
        <is>
          <t>Кромская</t>
        </is>
      </c>
      <c r="B2352" s="3" t="inlineStr">
        <is>
          <t>ул</t>
        </is>
      </c>
      <c r="C2352" s="3" t="inlineStr">
        <is>
          <t>11</t>
        </is>
      </c>
      <c r="D2352" s="3" t="inlineStr">
        <is>
          <t>129</t>
        </is>
      </c>
      <c r="E2352">
        <f>A2352&amp;"_"&amp;B2352&amp;"_"&amp;C2352&amp;"_"&amp;D2352</f>
        <v/>
      </c>
    </row>
    <row r="2353">
      <c r="A2353" s="3" t="inlineStr">
        <is>
          <t>Кромская</t>
        </is>
      </c>
      <c r="B2353" s="3" t="inlineStr">
        <is>
          <t>ул</t>
        </is>
      </c>
      <c r="C2353" s="3" t="inlineStr">
        <is>
          <t>11</t>
        </is>
      </c>
      <c r="D2353" s="3" t="inlineStr">
        <is>
          <t>131</t>
        </is>
      </c>
      <c r="E2353">
        <f>A2353&amp;"_"&amp;B2353&amp;"_"&amp;C2353&amp;"_"&amp;D2353</f>
        <v/>
      </c>
    </row>
    <row r="2354">
      <c r="A2354" s="3" t="inlineStr">
        <is>
          <t>Кромская</t>
        </is>
      </c>
      <c r="B2354" s="3" t="inlineStr">
        <is>
          <t>ул</t>
        </is>
      </c>
      <c r="C2354" s="3" t="inlineStr">
        <is>
          <t>11</t>
        </is>
      </c>
      <c r="D2354" s="3" t="inlineStr">
        <is>
          <t>135</t>
        </is>
      </c>
      <c r="E2354">
        <f>A2354&amp;"_"&amp;B2354&amp;"_"&amp;C2354&amp;"_"&amp;D2354</f>
        <v/>
      </c>
    </row>
    <row r="2355">
      <c r="A2355" s="3" t="inlineStr">
        <is>
          <t>Кромская</t>
        </is>
      </c>
      <c r="B2355" s="3" t="inlineStr">
        <is>
          <t>ул</t>
        </is>
      </c>
      <c r="C2355" s="3" t="inlineStr">
        <is>
          <t>11</t>
        </is>
      </c>
      <c r="D2355" s="3" t="inlineStr">
        <is>
          <t>137</t>
        </is>
      </c>
      <c r="E2355">
        <f>A2355&amp;"_"&amp;B2355&amp;"_"&amp;C2355&amp;"_"&amp;D2355</f>
        <v/>
      </c>
    </row>
    <row r="2356">
      <c r="A2356" s="3" t="inlineStr">
        <is>
          <t>Кромская</t>
        </is>
      </c>
      <c r="B2356" s="3" t="inlineStr">
        <is>
          <t>ул</t>
        </is>
      </c>
      <c r="C2356" s="3" t="inlineStr">
        <is>
          <t>11</t>
        </is>
      </c>
      <c r="D2356" s="3" t="inlineStr">
        <is>
          <t>147</t>
        </is>
      </c>
      <c r="E2356">
        <f>A2356&amp;"_"&amp;B2356&amp;"_"&amp;C2356&amp;"_"&amp;D2356</f>
        <v/>
      </c>
    </row>
    <row r="2357">
      <c r="A2357" s="3" t="inlineStr">
        <is>
          <t>Кромская</t>
        </is>
      </c>
      <c r="B2357" s="3" t="inlineStr">
        <is>
          <t>ул</t>
        </is>
      </c>
      <c r="C2357" s="3" t="inlineStr">
        <is>
          <t>11</t>
        </is>
      </c>
      <c r="D2357" s="3" t="inlineStr">
        <is>
          <t>170</t>
        </is>
      </c>
      <c r="E2357">
        <f>A2357&amp;"_"&amp;B2357&amp;"_"&amp;C2357&amp;"_"&amp;D2357</f>
        <v/>
      </c>
    </row>
    <row r="2358">
      <c r="A2358" s="3" t="inlineStr">
        <is>
          <t>Кромская</t>
        </is>
      </c>
      <c r="B2358" s="3" t="inlineStr">
        <is>
          <t>ул</t>
        </is>
      </c>
      <c r="C2358" s="3" t="inlineStr">
        <is>
          <t>11</t>
        </is>
      </c>
      <c r="D2358" s="3" t="inlineStr">
        <is>
          <t>198</t>
        </is>
      </c>
      <c r="E2358">
        <f>A2358&amp;"_"&amp;B2358&amp;"_"&amp;C2358&amp;"_"&amp;D2358</f>
        <v/>
      </c>
    </row>
    <row r="2359">
      <c r="A2359" s="3" t="inlineStr">
        <is>
          <t>Кромская</t>
        </is>
      </c>
      <c r="B2359" s="3" t="inlineStr">
        <is>
          <t>ул</t>
        </is>
      </c>
      <c r="C2359" s="3" t="inlineStr">
        <is>
          <t>11</t>
        </is>
      </c>
      <c r="D2359" s="3" t="inlineStr">
        <is>
          <t>202</t>
        </is>
      </c>
      <c r="E2359">
        <f>A2359&amp;"_"&amp;B2359&amp;"_"&amp;C2359&amp;"_"&amp;D2359</f>
        <v/>
      </c>
    </row>
    <row r="2360">
      <c r="A2360" s="3" t="inlineStr">
        <is>
          <t>Кромская</t>
        </is>
      </c>
      <c r="B2360" s="3" t="inlineStr">
        <is>
          <t>ул</t>
        </is>
      </c>
      <c r="C2360" s="3" t="inlineStr">
        <is>
          <t>11</t>
        </is>
      </c>
      <c r="D2360" s="3" t="inlineStr">
        <is>
          <t>206</t>
        </is>
      </c>
      <c r="E2360">
        <f>A2360&amp;"_"&amp;B2360&amp;"_"&amp;C2360&amp;"_"&amp;D2360</f>
        <v/>
      </c>
    </row>
    <row r="2361">
      <c r="A2361" s="3" t="inlineStr">
        <is>
          <t>Кромская</t>
        </is>
      </c>
      <c r="B2361" s="3" t="inlineStr">
        <is>
          <t>ул</t>
        </is>
      </c>
      <c r="C2361" s="3" t="inlineStr">
        <is>
          <t>11</t>
        </is>
      </c>
      <c r="D2361" s="3" t="inlineStr">
        <is>
          <t>211</t>
        </is>
      </c>
      <c r="E2361">
        <f>A2361&amp;"_"&amp;B2361&amp;"_"&amp;C2361&amp;"_"&amp;D2361</f>
        <v/>
      </c>
    </row>
    <row r="2362">
      <c r="A2362" s="3" t="inlineStr">
        <is>
          <t>Кромская</t>
        </is>
      </c>
      <c r="B2362" s="3" t="inlineStr">
        <is>
          <t>ул</t>
        </is>
      </c>
      <c r="C2362" s="3" t="inlineStr">
        <is>
          <t>3</t>
        </is>
      </c>
      <c r="D2362" s="3" t="inlineStr">
        <is>
          <t>19</t>
        </is>
      </c>
      <c r="E2362">
        <f>A2362&amp;"_"&amp;B2362&amp;"_"&amp;C2362&amp;"_"&amp;D2362</f>
        <v/>
      </c>
    </row>
    <row r="2363">
      <c r="A2363" s="3" t="inlineStr">
        <is>
          <t>Кромская</t>
        </is>
      </c>
      <c r="B2363" s="3" t="inlineStr">
        <is>
          <t>ул</t>
        </is>
      </c>
      <c r="C2363" s="3" t="inlineStr">
        <is>
          <t>3</t>
        </is>
      </c>
      <c r="D2363" s="3" t="inlineStr">
        <is>
          <t>40</t>
        </is>
      </c>
      <c r="E2363">
        <f>A2363&amp;"_"&amp;B2363&amp;"_"&amp;C2363&amp;"_"&amp;D2363</f>
        <v/>
      </c>
    </row>
    <row r="2364">
      <c r="A2364" s="3" t="inlineStr">
        <is>
          <t>Кромская</t>
        </is>
      </c>
      <c r="B2364" s="3" t="inlineStr">
        <is>
          <t>ул</t>
        </is>
      </c>
      <c r="C2364" s="3" t="inlineStr">
        <is>
          <t>3</t>
        </is>
      </c>
      <c r="D2364" s="3" t="inlineStr">
        <is>
          <t>41</t>
        </is>
      </c>
      <c r="E2364">
        <f>A2364&amp;"_"&amp;B2364&amp;"_"&amp;C2364&amp;"_"&amp;D2364</f>
        <v/>
      </c>
    </row>
    <row r="2365">
      <c r="A2365" s="3" t="inlineStr">
        <is>
          <t>Кромская</t>
        </is>
      </c>
      <c r="B2365" s="3" t="inlineStr">
        <is>
          <t>ул</t>
        </is>
      </c>
      <c r="C2365" s="3" t="inlineStr">
        <is>
          <t>3</t>
        </is>
      </c>
      <c r="D2365" s="3" t="inlineStr">
        <is>
          <t>42</t>
        </is>
      </c>
      <c r="E2365">
        <f>A2365&amp;"_"&amp;B2365&amp;"_"&amp;C2365&amp;"_"&amp;D2365</f>
        <v/>
      </c>
    </row>
    <row r="2366">
      <c r="A2366" s="3" t="inlineStr">
        <is>
          <t>Кромская</t>
        </is>
      </c>
      <c r="B2366" s="3" t="inlineStr">
        <is>
          <t>ул</t>
        </is>
      </c>
      <c r="C2366" s="3" t="inlineStr">
        <is>
          <t>3</t>
        </is>
      </c>
      <c r="D2366" s="3" t="inlineStr">
        <is>
          <t>45</t>
        </is>
      </c>
      <c r="E2366">
        <f>A2366&amp;"_"&amp;B2366&amp;"_"&amp;C2366&amp;"_"&amp;D2366</f>
        <v/>
      </c>
    </row>
    <row r="2367">
      <c r="A2367" s="3" t="inlineStr">
        <is>
          <t>Кромская</t>
        </is>
      </c>
      <c r="B2367" s="3" t="inlineStr">
        <is>
          <t>ул</t>
        </is>
      </c>
      <c r="C2367" s="3" t="inlineStr">
        <is>
          <t>3</t>
        </is>
      </c>
      <c r="D2367" s="3" t="inlineStr">
        <is>
          <t>45</t>
        </is>
      </c>
      <c r="E2367">
        <f>A2367&amp;"_"&amp;B2367&amp;"_"&amp;C2367&amp;"_"&amp;D2367</f>
        <v/>
      </c>
    </row>
    <row r="2368">
      <c r="A2368" s="3" t="inlineStr">
        <is>
          <t>Кромская</t>
        </is>
      </c>
      <c r="B2368" s="3" t="inlineStr">
        <is>
          <t>ул</t>
        </is>
      </c>
      <c r="C2368" s="3" t="inlineStr">
        <is>
          <t>3</t>
        </is>
      </c>
      <c r="D2368" s="3" t="inlineStr">
        <is>
          <t>46</t>
        </is>
      </c>
      <c r="E2368">
        <f>A2368&amp;"_"&amp;B2368&amp;"_"&amp;C2368&amp;"_"&amp;D2368</f>
        <v/>
      </c>
    </row>
    <row r="2369">
      <c r="A2369" s="3" t="inlineStr">
        <is>
          <t>Кромская</t>
        </is>
      </c>
      <c r="B2369" s="3" t="inlineStr">
        <is>
          <t>ул</t>
        </is>
      </c>
      <c r="C2369" s="3" t="inlineStr">
        <is>
          <t>3</t>
        </is>
      </c>
      <c r="D2369" s="3" t="inlineStr">
        <is>
          <t>46.1</t>
        </is>
      </c>
      <c r="E2369">
        <f>A2369&amp;"_"&amp;B2369&amp;"_"&amp;C2369&amp;"_"&amp;D2369</f>
        <v/>
      </c>
    </row>
    <row r="2370">
      <c r="A2370" s="3" t="inlineStr">
        <is>
          <t>Кромская</t>
        </is>
      </c>
      <c r="B2370" s="3" t="inlineStr">
        <is>
          <t>ул</t>
        </is>
      </c>
      <c r="C2370" s="3" t="inlineStr">
        <is>
          <t>3</t>
        </is>
      </c>
      <c r="D2370" s="3" t="inlineStr">
        <is>
          <t>61</t>
        </is>
      </c>
      <c r="E2370">
        <f>A2370&amp;"_"&amp;B2370&amp;"_"&amp;C2370&amp;"_"&amp;D2370</f>
        <v/>
      </c>
    </row>
    <row r="2371">
      <c r="A2371" s="3" t="inlineStr">
        <is>
          <t>Кромская</t>
        </is>
      </c>
      <c r="B2371" s="3" t="inlineStr">
        <is>
          <t>ул</t>
        </is>
      </c>
      <c r="C2371" s="3" t="inlineStr">
        <is>
          <t>3</t>
        </is>
      </c>
      <c r="D2371" s="3" t="inlineStr">
        <is>
          <t>61.1</t>
        </is>
      </c>
      <c r="E2371">
        <f>A2371&amp;"_"&amp;B2371&amp;"_"&amp;C2371&amp;"_"&amp;D2371</f>
        <v/>
      </c>
    </row>
    <row r="2372">
      <c r="A2372" s="3" t="inlineStr">
        <is>
          <t>Кромская</t>
        </is>
      </c>
      <c r="B2372" s="3" t="inlineStr">
        <is>
          <t>ул</t>
        </is>
      </c>
      <c r="C2372" s="3" t="inlineStr">
        <is>
          <t>3</t>
        </is>
      </c>
      <c r="D2372" s="3" t="inlineStr">
        <is>
          <t>68</t>
        </is>
      </c>
      <c r="E2372">
        <f>A2372&amp;"_"&amp;B2372&amp;"_"&amp;C2372&amp;"_"&amp;D2372</f>
        <v/>
      </c>
    </row>
    <row r="2373">
      <c r="A2373" s="3" t="inlineStr">
        <is>
          <t>Кромская</t>
        </is>
      </c>
      <c r="B2373" s="3" t="inlineStr">
        <is>
          <t>ул</t>
        </is>
      </c>
      <c r="C2373" s="3" t="inlineStr">
        <is>
          <t>3</t>
        </is>
      </c>
      <c r="D2373" s="3" t="inlineStr">
        <is>
          <t>73</t>
        </is>
      </c>
      <c r="E2373">
        <f>A2373&amp;"_"&amp;B2373&amp;"_"&amp;C2373&amp;"_"&amp;D2373</f>
        <v/>
      </c>
    </row>
    <row r="2374">
      <c r="A2374" s="3" t="inlineStr">
        <is>
          <t>Кромская</t>
        </is>
      </c>
      <c r="B2374" s="3" t="inlineStr">
        <is>
          <t>ул</t>
        </is>
      </c>
      <c r="C2374" s="3" t="inlineStr">
        <is>
          <t>3</t>
        </is>
      </c>
      <c r="D2374" s="3" t="inlineStr">
        <is>
          <t>104</t>
        </is>
      </c>
      <c r="E2374">
        <f>A2374&amp;"_"&amp;B2374&amp;"_"&amp;C2374&amp;"_"&amp;D2374</f>
        <v/>
      </c>
    </row>
    <row r="2375">
      <c r="A2375" s="3" t="inlineStr">
        <is>
          <t>Кромская</t>
        </is>
      </c>
      <c r="B2375" s="3" t="inlineStr">
        <is>
          <t>ул</t>
        </is>
      </c>
      <c r="C2375" s="3" t="inlineStr">
        <is>
          <t>3</t>
        </is>
      </c>
      <c r="D2375" s="3" t="inlineStr">
        <is>
          <t>106</t>
        </is>
      </c>
      <c r="E2375">
        <f>A2375&amp;"_"&amp;B2375&amp;"_"&amp;C2375&amp;"_"&amp;D2375</f>
        <v/>
      </c>
    </row>
    <row r="2376">
      <c r="A2376" s="3" t="inlineStr">
        <is>
          <t>Кромская</t>
        </is>
      </c>
      <c r="B2376" s="3" t="inlineStr">
        <is>
          <t>ул</t>
        </is>
      </c>
      <c r="C2376" s="3" t="inlineStr">
        <is>
          <t>3</t>
        </is>
      </c>
      <c r="D2376" s="3" t="inlineStr">
        <is>
          <t>121</t>
        </is>
      </c>
      <c r="E2376">
        <f>A2376&amp;"_"&amp;B2376&amp;"_"&amp;C2376&amp;"_"&amp;D2376</f>
        <v/>
      </c>
    </row>
    <row r="2377">
      <c r="A2377" s="3" t="inlineStr">
        <is>
          <t>Кромская</t>
        </is>
      </c>
      <c r="B2377" s="3" t="inlineStr">
        <is>
          <t>ул</t>
        </is>
      </c>
      <c r="C2377" s="3" t="inlineStr">
        <is>
          <t>3</t>
        </is>
      </c>
      <c r="D2377" s="3" t="inlineStr">
        <is>
          <t>128</t>
        </is>
      </c>
      <c r="E2377">
        <f>A2377&amp;"_"&amp;B2377&amp;"_"&amp;C2377&amp;"_"&amp;D2377</f>
        <v/>
      </c>
    </row>
    <row r="2378" ht="38.25" customHeight="1">
      <c r="A2378" s="3" t="inlineStr">
        <is>
          <t>Кромская</t>
        </is>
      </c>
      <c r="B2378" s="3" t="inlineStr">
        <is>
          <t>ул</t>
        </is>
      </c>
      <c r="C2378" s="3" t="inlineStr">
        <is>
          <t>3</t>
        </is>
      </c>
      <c r="D2378" s="3" t="inlineStr">
        <is>
          <t>131</t>
        </is>
      </c>
      <c r="E2378">
        <f>A2378&amp;"_"&amp;B2378&amp;"_"&amp;C2378&amp;"_"&amp;D2378</f>
        <v/>
      </c>
    </row>
    <row r="2379" ht="25.5" customHeight="1">
      <c r="A2379" s="3" t="inlineStr">
        <is>
          <t>Кромская</t>
        </is>
      </c>
      <c r="B2379" s="3" t="inlineStr">
        <is>
          <t>ул</t>
        </is>
      </c>
      <c r="C2379" s="3" t="inlineStr">
        <is>
          <t>3</t>
        </is>
      </c>
      <c r="D2379" s="3" t="inlineStr">
        <is>
          <t>135</t>
        </is>
      </c>
      <c r="E2379">
        <f>A2379&amp;"_"&amp;B2379&amp;"_"&amp;C2379&amp;"_"&amp;D2379</f>
        <v/>
      </c>
    </row>
    <row r="2380">
      <c r="A2380" s="3" t="inlineStr">
        <is>
          <t>Кромская</t>
        </is>
      </c>
      <c r="B2380" s="3" t="inlineStr">
        <is>
          <t>ул</t>
        </is>
      </c>
      <c r="C2380" s="3" t="inlineStr">
        <is>
          <t>3</t>
        </is>
      </c>
      <c r="D2380" s="3" t="inlineStr">
        <is>
          <t>139</t>
        </is>
      </c>
      <c r="E2380">
        <f>A2380&amp;"_"&amp;B2380&amp;"_"&amp;C2380&amp;"_"&amp;D2380</f>
        <v/>
      </c>
    </row>
    <row r="2381">
      <c r="A2381" s="3" t="inlineStr">
        <is>
          <t>Кромская</t>
        </is>
      </c>
      <c r="B2381" s="3" t="inlineStr">
        <is>
          <t>ул</t>
        </is>
      </c>
      <c r="C2381" s="3" t="inlineStr">
        <is>
          <t>3</t>
        </is>
      </c>
      <c r="D2381" s="3" t="inlineStr">
        <is>
          <t>140</t>
        </is>
      </c>
      <c r="E2381">
        <f>A2381&amp;"_"&amp;B2381&amp;"_"&amp;C2381&amp;"_"&amp;D2381</f>
        <v/>
      </c>
    </row>
    <row r="2382">
      <c r="A2382" s="3" t="inlineStr">
        <is>
          <t>Кромская</t>
        </is>
      </c>
      <c r="B2382" s="3" t="inlineStr">
        <is>
          <t>ул</t>
        </is>
      </c>
      <c r="C2382" s="3" t="inlineStr">
        <is>
          <t>3</t>
        </is>
      </c>
      <c r="D2382" s="3" t="inlineStr">
        <is>
          <t>149</t>
        </is>
      </c>
      <c r="E2382">
        <f>A2382&amp;"_"&amp;B2382&amp;"_"&amp;C2382&amp;"_"&amp;D2382</f>
        <v/>
      </c>
    </row>
    <row r="2383">
      <c r="A2383" s="3" t="inlineStr">
        <is>
          <t>Кромская</t>
        </is>
      </c>
      <c r="B2383" s="3" t="inlineStr">
        <is>
          <t>ул</t>
        </is>
      </c>
      <c r="C2383" s="3" t="inlineStr">
        <is>
          <t>5</t>
        </is>
      </c>
      <c r="D2383" s="3" t="inlineStr">
        <is>
          <t>9</t>
        </is>
      </c>
      <c r="E2383">
        <f>A2383&amp;"_"&amp;B2383&amp;"_"&amp;C2383&amp;"_"&amp;D2383</f>
        <v/>
      </c>
    </row>
    <row r="2384">
      <c r="A2384" s="3" t="inlineStr">
        <is>
          <t>Кромская</t>
        </is>
      </c>
      <c r="B2384" s="3" t="inlineStr">
        <is>
          <t>ул</t>
        </is>
      </c>
      <c r="C2384" s="3" t="inlineStr">
        <is>
          <t>5</t>
        </is>
      </c>
      <c r="D2384" s="3" t="inlineStr">
        <is>
          <t>20</t>
        </is>
      </c>
      <c r="E2384">
        <f>A2384&amp;"_"&amp;B2384&amp;"_"&amp;C2384&amp;"_"&amp;D2384</f>
        <v/>
      </c>
    </row>
    <row r="2385">
      <c r="A2385" s="3" t="inlineStr">
        <is>
          <t>Кромская</t>
        </is>
      </c>
      <c r="B2385" s="3" t="inlineStr">
        <is>
          <t>ул</t>
        </is>
      </c>
      <c r="C2385" s="3" t="inlineStr">
        <is>
          <t>5</t>
        </is>
      </c>
      <c r="D2385" s="3" t="inlineStr">
        <is>
          <t>43.44</t>
        </is>
      </c>
      <c r="E2385">
        <f>A2385&amp;"_"&amp;B2385&amp;"_"&amp;C2385&amp;"_"&amp;D2385</f>
        <v/>
      </c>
    </row>
    <row r="2386">
      <c r="A2386" s="3" t="inlineStr">
        <is>
          <t>Кромская</t>
        </is>
      </c>
      <c r="B2386" s="3" t="inlineStr">
        <is>
          <t>ул</t>
        </is>
      </c>
      <c r="C2386" s="3" t="inlineStr">
        <is>
          <t>5</t>
        </is>
      </c>
      <c r="D2386" s="3" t="inlineStr">
        <is>
          <t>45.11</t>
        </is>
      </c>
      <c r="E2386">
        <f>A2386&amp;"_"&amp;B2386&amp;"_"&amp;C2386&amp;"_"&amp;D2386</f>
        <v/>
      </c>
    </row>
    <row r="2387">
      <c r="A2387" s="3" t="inlineStr">
        <is>
          <t>Кромская</t>
        </is>
      </c>
      <c r="B2387" s="3" t="inlineStr">
        <is>
          <t>ул</t>
        </is>
      </c>
      <c r="C2387" s="3" t="inlineStr">
        <is>
          <t>5</t>
        </is>
      </c>
      <c r="D2387" s="3" t="inlineStr">
        <is>
          <t>65</t>
        </is>
      </c>
      <c r="E2387">
        <f>A2387&amp;"_"&amp;B2387&amp;"_"&amp;C2387&amp;"_"&amp;D2387</f>
        <v/>
      </c>
    </row>
    <row r="2388">
      <c r="A2388" s="3" t="inlineStr">
        <is>
          <t>Кромская</t>
        </is>
      </c>
      <c r="B2388" s="3" t="inlineStr">
        <is>
          <t>ул</t>
        </is>
      </c>
      <c r="C2388" s="3" t="inlineStr">
        <is>
          <t>5</t>
        </is>
      </c>
      <c r="D2388" s="3" t="inlineStr">
        <is>
          <t>69</t>
        </is>
      </c>
      <c r="E2388">
        <f>A2388&amp;"_"&amp;B2388&amp;"_"&amp;C2388&amp;"_"&amp;D2388</f>
        <v/>
      </c>
    </row>
    <row r="2389">
      <c r="A2389" s="3" t="inlineStr">
        <is>
          <t>Кромская</t>
        </is>
      </c>
      <c r="B2389" s="3" t="inlineStr">
        <is>
          <t>ул</t>
        </is>
      </c>
      <c r="C2389" s="3" t="inlineStr">
        <is>
          <t>5</t>
        </is>
      </c>
      <c r="D2389" s="3" t="inlineStr">
        <is>
          <t>71</t>
        </is>
      </c>
      <c r="E2389">
        <f>A2389&amp;"_"&amp;B2389&amp;"_"&amp;C2389&amp;"_"&amp;D2389</f>
        <v/>
      </c>
    </row>
    <row r="2390">
      <c r="A2390" s="3" t="inlineStr">
        <is>
          <t>Кромская</t>
        </is>
      </c>
      <c r="B2390" s="3" t="inlineStr">
        <is>
          <t>ул</t>
        </is>
      </c>
      <c r="C2390" s="3" t="inlineStr">
        <is>
          <t>5</t>
        </is>
      </c>
      <c r="D2390" s="3" t="inlineStr">
        <is>
          <t>78</t>
        </is>
      </c>
      <c r="E2390">
        <f>A2390&amp;"_"&amp;B2390&amp;"_"&amp;C2390&amp;"_"&amp;D2390</f>
        <v/>
      </c>
    </row>
    <row r="2391">
      <c r="A2391" s="3" t="inlineStr">
        <is>
          <t>Кромская</t>
        </is>
      </c>
      <c r="B2391" s="3" t="inlineStr">
        <is>
          <t>ул</t>
        </is>
      </c>
      <c r="C2391" s="3" t="inlineStr">
        <is>
          <t>5</t>
        </is>
      </c>
      <c r="D2391" s="3" t="inlineStr">
        <is>
          <t>80</t>
        </is>
      </c>
      <c r="E2391">
        <f>A2391&amp;"_"&amp;B2391&amp;"_"&amp;C2391&amp;"_"&amp;D2391</f>
        <v/>
      </c>
    </row>
    <row r="2392">
      <c r="A2392" s="3" t="inlineStr">
        <is>
          <t>Кромская</t>
        </is>
      </c>
      <c r="B2392" s="3" t="inlineStr">
        <is>
          <t>ул</t>
        </is>
      </c>
      <c r="C2392" s="3" t="inlineStr">
        <is>
          <t>5</t>
        </is>
      </c>
      <c r="D2392" s="3" t="inlineStr">
        <is>
          <t>85</t>
        </is>
      </c>
      <c r="E2392">
        <f>A2392&amp;"_"&amp;B2392&amp;"_"&amp;C2392&amp;"_"&amp;D2392</f>
        <v/>
      </c>
    </row>
    <row r="2393">
      <c r="A2393" s="3" t="inlineStr">
        <is>
          <t>Кромская</t>
        </is>
      </c>
      <c r="B2393" s="3" t="inlineStr">
        <is>
          <t>ул</t>
        </is>
      </c>
      <c r="C2393" s="3" t="inlineStr">
        <is>
          <t>5</t>
        </is>
      </c>
      <c r="D2393" s="3" t="inlineStr">
        <is>
          <t>104</t>
        </is>
      </c>
      <c r="E2393">
        <f>A2393&amp;"_"&amp;B2393&amp;"_"&amp;C2393&amp;"_"&amp;D2393</f>
        <v/>
      </c>
    </row>
    <row r="2394">
      <c r="A2394" s="3" t="inlineStr">
        <is>
          <t>Кромская</t>
        </is>
      </c>
      <c r="B2394" s="3" t="inlineStr">
        <is>
          <t>ул</t>
        </is>
      </c>
      <c r="C2394" s="3" t="inlineStr">
        <is>
          <t>5</t>
        </is>
      </c>
      <c r="D2394" s="3" t="inlineStr">
        <is>
          <t>134</t>
        </is>
      </c>
      <c r="E2394">
        <f>A2394&amp;"_"&amp;B2394&amp;"_"&amp;C2394&amp;"_"&amp;D2394</f>
        <v/>
      </c>
    </row>
    <row r="2395">
      <c r="A2395" s="3" t="inlineStr">
        <is>
          <t>Кромская</t>
        </is>
      </c>
      <c r="B2395" s="3" t="inlineStr">
        <is>
          <t>ул</t>
        </is>
      </c>
      <c r="C2395" s="3" t="inlineStr">
        <is>
          <t>7</t>
        </is>
      </c>
      <c r="D2395" s="3" t="inlineStr">
        <is>
          <t>19.23</t>
        </is>
      </c>
      <c r="E2395">
        <f>A2395&amp;"_"&amp;B2395&amp;"_"&amp;C2395&amp;"_"&amp;D2395</f>
        <v/>
      </c>
    </row>
    <row r="2396">
      <c r="A2396" s="3" t="inlineStr">
        <is>
          <t>Кромская</t>
        </is>
      </c>
      <c r="B2396" s="3" t="inlineStr">
        <is>
          <t>ул</t>
        </is>
      </c>
      <c r="C2396" s="3" t="inlineStr">
        <is>
          <t>7</t>
        </is>
      </c>
      <c r="D2396" s="3" t="inlineStr">
        <is>
          <t>33</t>
        </is>
      </c>
      <c r="E2396">
        <f>A2396&amp;"_"&amp;B2396&amp;"_"&amp;C2396&amp;"_"&amp;D2396</f>
        <v/>
      </c>
    </row>
    <row r="2397">
      <c r="A2397" s="3" t="inlineStr">
        <is>
          <t>Кромская</t>
        </is>
      </c>
      <c r="B2397" s="3" t="inlineStr">
        <is>
          <t>ул</t>
        </is>
      </c>
      <c r="C2397" s="3" t="inlineStr">
        <is>
          <t>7</t>
        </is>
      </c>
      <c r="D2397" s="3" t="inlineStr">
        <is>
          <t>34</t>
        </is>
      </c>
      <c r="E2397">
        <f>A2397&amp;"_"&amp;B2397&amp;"_"&amp;C2397&amp;"_"&amp;D2397</f>
        <v/>
      </c>
    </row>
    <row r="2398">
      <c r="A2398" s="3" t="inlineStr">
        <is>
          <t>Кромская</t>
        </is>
      </c>
      <c r="B2398" s="3" t="inlineStr">
        <is>
          <t>ул</t>
        </is>
      </c>
      <c r="C2398" s="3" t="inlineStr">
        <is>
          <t>7</t>
        </is>
      </c>
      <c r="D2398" s="3" t="inlineStr">
        <is>
          <t>38</t>
        </is>
      </c>
      <c r="E2398">
        <f>A2398&amp;"_"&amp;B2398&amp;"_"&amp;C2398&amp;"_"&amp;D2398</f>
        <v/>
      </c>
    </row>
    <row r="2399">
      <c r="A2399" s="3" t="inlineStr">
        <is>
          <t>Кромская</t>
        </is>
      </c>
      <c r="B2399" s="3" t="inlineStr">
        <is>
          <t>ул</t>
        </is>
      </c>
      <c r="C2399" s="3" t="inlineStr">
        <is>
          <t>7</t>
        </is>
      </c>
      <c r="D2399" s="3" t="inlineStr">
        <is>
          <t>70</t>
        </is>
      </c>
      <c r="E2399">
        <f>A2399&amp;"_"&amp;B2399&amp;"_"&amp;C2399&amp;"_"&amp;D2399</f>
        <v/>
      </c>
    </row>
    <row r="2400">
      <c r="A2400" s="3" t="inlineStr">
        <is>
          <t>Кромская</t>
        </is>
      </c>
      <c r="B2400" s="3" t="inlineStr">
        <is>
          <t>ул</t>
        </is>
      </c>
      <c r="C2400" s="3" t="inlineStr">
        <is>
          <t>7</t>
        </is>
      </c>
      <c r="D2400" s="3" t="inlineStr">
        <is>
          <t>91</t>
        </is>
      </c>
      <c r="E2400">
        <f>A2400&amp;"_"&amp;B2400&amp;"_"&amp;C2400&amp;"_"&amp;D2400</f>
        <v/>
      </c>
    </row>
    <row r="2401">
      <c r="A2401" s="3" t="inlineStr">
        <is>
          <t>Кромская</t>
        </is>
      </c>
      <c r="B2401" s="3" t="inlineStr">
        <is>
          <t>ул</t>
        </is>
      </c>
      <c r="C2401" s="3" t="inlineStr">
        <is>
          <t>7</t>
        </is>
      </c>
      <c r="D2401" s="3" t="inlineStr">
        <is>
          <t>123</t>
        </is>
      </c>
      <c r="E2401">
        <f>A2401&amp;"_"&amp;B2401&amp;"_"&amp;C2401&amp;"_"&amp;D2401</f>
        <v/>
      </c>
    </row>
    <row r="2402">
      <c r="A2402" s="3" t="inlineStr">
        <is>
          <t>Кромская</t>
        </is>
      </c>
      <c r="B2402" s="3" t="inlineStr">
        <is>
          <t>ул</t>
        </is>
      </c>
      <c r="C2402" s="3" t="inlineStr">
        <is>
          <t>7</t>
        </is>
      </c>
      <c r="D2402" s="3" t="inlineStr">
        <is>
          <t>130</t>
        </is>
      </c>
      <c r="E2402">
        <f>A2402&amp;"_"&amp;B2402&amp;"_"&amp;C2402&amp;"_"&amp;D2402</f>
        <v/>
      </c>
    </row>
    <row r="2403">
      <c r="A2403" s="3" t="inlineStr">
        <is>
          <t>Кромская</t>
        </is>
      </c>
      <c r="B2403" s="3" t="inlineStr">
        <is>
          <t>ул</t>
        </is>
      </c>
      <c r="C2403" s="3" t="inlineStr">
        <is>
          <t>7</t>
        </is>
      </c>
      <c r="D2403" s="3" t="inlineStr">
        <is>
          <t>133</t>
        </is>
      </c>
      <c r="E2403">
        <f>A2403&amp;"_"&amp;B2403&amp;"_"&amp;C2403&amp;"_"&amp;D2403</f>
        <v/>
      </c>
    </row>
    <row r="2404">
      <c r="A2404" s="3" t="inlineStr">
        <is>
          <t>Кромская</t>
        </is>
      </c>
      <c r="B2404" s="3" t="inlineStr">
        <is>
          <t>ул</t>
        </is>
      </c>
      <c r="C2404" s="3" t="inlineStr">
        <is>
          <t>7</t>
        </is>
      </c>
      <c r="D2404" s="3" t="inlineStr">
        <is>
          <t>137</t>
        </is>
      </c>
      <c r="E2404">
        <f>A2404&amp;"_"&amp;B2404&amp;"_"&amp;C2404&amp;"_"&amp;D2404</f>
        <v/>
      </c>
    </row>
    <row r="2405">
      <c r="A2405" s="3" t="inlineStr">
        <is>
          <t>Кромская</t>
        </is>
      </c>
      <c r="B2405" s="3" t="inlineStr">
        <is>
          <t>ул</t>
        </is>
      </c>
      <c r="C2405" s="3" t="inlineStr">
        <is>
          <t>9</t>
        </is>
      </c>
      <c r="D2405" s="3" t="inlineStr">
        <is>
          <t>32</t>
        </is>
      </c>
      <c r="E2405">
        <f>A2405&amp;"_"&amp;B2405&amp;"_"&amp;C2405&amp;"_"&amp;D2405</f>
        <v/>
      </c>
    </row>
    <row r="2406">
      <c r="A2406" s="3" t="inlineStr">
        <is>
          <t>Кромская</t>
        </is>
      </c>
      <c r="B2406" s="3" t="inlineStr">
        <is>
          <t>ул</t>
        </is>
      </c>
      <c r="C2406" s="3" t="inlineStr">
        <is>
          <t>9</t>
        </is>
      </c>
      <c r="D2406" s="3" t="inlineStr">
        <is>
          <t>46</t>
        </is>
      </c>
      <c r="E2406">
        <f>A2406&amp;"_"&amp;B2406&amp;"_"&amp;C2406&amp;"_"&amp;D2406</f>
        <v/>
      </c>
    </row>
    <row r="2407">
      <c r="A2407" s="3" t="inlineStr">
        <is>
          <t>Кромская</t>
        </is>
      </c>
      <c r="B2407" s="3" t="inlineStr">
        <is>
          <t>ул</t>
        </is>
      </c>
      <c r="C2407" s="3" t="inlineStr">
        <is>
          <t>9</t>
        </is>
      </c>
      <c r="D2407" s="3" t="inlineStr">
        <is>
          <t>88</t>
        </is>
      </c>
      <c r="E2407">
        <f>A2407&amp;"_"&amp;B2407&amp;"_"&amp;C2407&amp;"_"&amp;D2407</f>
        <v/>
      </c>
    </row>
    <row r="2408">
      <c r="A2408" s="3" t="inlineStr">
        <is>
          <t>Кромское</t>
        </is>
      </c>
      <c r="B2408" s="3" t="inlineStr">
        <is>
          <t>ш</t>
        </is>
      </c>
      <c r="C2408" s="3" t="inlineStr">
        <is>
          <t>11</t>
        </is>
      </c>
      <c r="D2408" s="6" t="inlineStr">
        <is>
          <t>4.2</t>
        </is>
      </c>
      <c r="E2408">
        <f>A2408&amp;"_"&amp;B2408&amp;"_"&amp;C2408&amp;"_"&amp;D2408</f>
        <v/>
      </c>
    </row>
    <row r="2409">
      <c r="A2409" s="3" t="inlineStr">
        <is>
          <t>Кромское</t>
        </is>
      </c>
      <c r="B2409" s="3" t="inlineStr">
        <is>
          <t>ш</t>
        </is>
      </c>
      <c r="C2409" s="3" t="inlineStr">
        <is>
          <t>11</t>
        </is>
      </c>
      <c r="D2409" s="3" t="inlineStr">
        <is>
          <t>4.2</t>
        </is>
      </c>
      <c r="E2409">
        <f>A2409&amp;"_"&amp;B2409&amp;"_"&amp;C2409&amp;"_"&amp;D2409</f>
        <v/>
      </c>
    </row>
    <row r="2410">
      <c r="A2410" s="3" t="inlineStr">
        <is>
          <t>Кромское</t>
        </is>
      </c>
      <c r="B2410" s="3" t="inlineStr">
        <is>
          <t>ш</t>
        </is>
      </c>
      <c r="C2410" s="3" t="inlineStr">
        <is>
          <t>15</t>
        </is>
      </c>
      <c r="D2410" s="3" t="inlineStr">
        <is>
          <t>1-3</t>
        </is>
      </c>
      <c r="E2410">
        <f>A2410&amp;"_"&amp;B2410&amp;"_"&amp;C2410&amp;"_"&amp;D2410</f>
        <v/>
      </c>
    </row>
    <row r="2411">
      <c r="A2411" s="3" t="inlineStr">
        <is>
          <t>Кромское</t>
        </is>
      </c>
      <c r="B2411" s="3" t="inlineStr">
        <is>
          <t>ш</t>
        </is>
      </c>
      <c r="C2411" s="3" t="inlineStr">
        <is>
          <t>15</t>
        </is>
      </c>
      <c r="D2411" s="3" t="inlineStr">
        <is>
          <t>4А</t>
        </is>
      </c>
      <c r="E2411">
        <f>A2411&amp;"_"&amp;B2411&amp;"_"&amp;C2411&amp;"_"&amp;D2411</f>
        <v/>
      </c>
    </row>
    <row r="2412">
      <c r="A2412" s="3" t="inlineStr">
        <is>
          <t>Кромское</t>
        </is>
      </c>
      <c r="B2412" s="3" t="inlineStr">
        <is>
          <t>ш</t>
        </is>
      </c>
      <c r="C2412" s="3" t="inlineStr">
        <is>
          <t>15</t>
        </is>
      </c>
      <c r="D2412" s="3" t="inlineStr">
        <is>
          <t>4Б</t>
        </is>
      </c>
      <c r="E2412">
        <f>A2412&amp;"_"&amp;B2412&amp;"_"&amp;C2412&amp;"_"&amp;D2412</f>
        <v/>
      </c>
    </row>
    <row r="2413">
      <c r="A2413" s="3" t="inlineStr">
        <is>
          <t>Кромское</t>
        </is>
      </c>
      <c r="B2413" s="3" t="inlineStr">
        <is>
          <t>ш</t>
        </is>
      </c>
      <c r="C2413" s="3" t="inlineStr">
        <is>
          <t>15</t>
        </is>
      </c>
      <c r="D2413" s="3" t="inlineStr">
        <is>
          <t>5А</t>
        </is>
      </c>
      <c r="E2413">
        <f>A2413&amp;"_"&amp;B2413&amp;"_"&amp;C2413&amp;"_"&amp;D2413</f>
        <v/>
      </c>
    </row>
    <row r="2414">
      <c r="A2414" s="3" t="inlineStr">
        <is>
          <t>Кромское</t>
        </is>
      </c>
      <c r="B2414" s="3" t="inlineStr">
        <is>
          <t>ш</t>
        </is>
      </c>
      <c r="C2414" s="3" t="inlineStr">
        <is>
          <t>15</t>
        </is>
      </c>
      <c r="D2414" s="3" t="inlineStr">
        <is>
          <t>8</t>
        </is>
      </c>
      <c r="E2414">
        <f>A2414&amp;"_"&amp;B2414&amp;"_"&amp;C2414&amp;"_"&amp;D2414</f>
        <v/>
      </c>
    </row>
    <row r="2415">
      <c r="A2415" s="3" t="inlineStr">
        <is>
          <t>Кромское</t>
        </is>
      </c>
      <c r="B2415" s="3" t="inlineStr">
        <is>
          <t>ш</t>
        </is>
      </c>
      <c r="C2415" s="3" t="inlineStr">
        <is>
          <t>15</t>
        </is>
      </c>
      <c r="D2415" s="3" t="inlineStr">
        <is>
          <t>10</t>
        </is>
      </c>
      <c r="E2415">
        <f>A2415&amp;"_"&amp;B2415&amp;"_"&amp;C2415&amp;"_"&amp;D2415</f>
        <v/>
      </c>
    </row>
    <row r="2416">
      <c r="A2416" s="3" t="inlineStr">
        <is>
          <t>Кромское</t>
        </is>
      </c>
      <c r="B2416" s="3" t="inlineStr">
        <is>
          <t>ш</t>
        </is>
      </c>
      <c r="C2416" s="3" t="inlineStr">
        <is>
          <t>15</t>
        </is>
      </c>
      <c r="D2416" s="3" t="inlineStr">
        <is>
          <t>11А</t>
        </is>
      </c>
      <c r="E2416">
        <f>A2416&amp;"_"&amp;B2416&amp;"_"&amp;C2416&amp;"_"&amp;D2416</f>
        <v/>
      </c>
    </row>
    <row r="2417">
      <c r="A2417" s="3" t="inlineStr">
        <is>
          <t>Кромское</t>
        </is>
      </c>
      <c r="B2417" s="3" t="inlineStr">
        <is>
          <t>ш</t>
        </is>
      </c>
      <c r="C2417" s="3" t="inlineStr">
        <is>
          <t>15</t>
        </is>
      </c>
      <c r="D2417" s="3" t="inlineStr">
        <is>
          <t>11Б</t>
        </is>
      </c>
      <c r="E2417">
        <f>A2417&amp;"_"&amp;B2417&amp;"_"&amp;C2417&amp;"_"&amp;D2417</f>
        <v/>
      </c>
    </row>
    <row r="2418">
      <c r="A2418" s="3" t="inlineStr">
        <is>
          <t>Кромское</t>
        </is>
      </c>
      <c r="B2418" s="3" t="inlineStr">
        <is>
          <t>ш</t>
        </is>
      </c>
      <c r="C2418" s="3" t="inlineStr">
        <is>
          <t>15</t>
        </is>
      </c>
      <c r="D2418" s="3" t="inlineStr">
        <is>
          <t>13</t>
        </is>
      </c>
      <c r="E2418">
        <f>A2418&amp;"_"&amp;B2418&amp;"_"&amp;C2418&amp;"_"&amp;D2418</f>
        <v/>
      </c>
    </row>
    <row r="2419">
      <c r="A2419" s="3" t="inlineStr">
        <is>
          <t>Кромское</t>
        </is>
      </c>
      <c r="B2419" s="3" t="inlineStr">
        <is>
          <t>ш</t>
        </is>
      </c>
      <c r="C2419" s="3" t="inlineStr">
        <is>
          <t>15</t>
        </is>
      </c>
      <c r="D2419" s="3" t="inlineStr">
        <is>
          <t>14</t>
        </is>
      </c>
      <c r="E2419">
        <f>A2419&amp;"_"&amp;B2419&amp;"_"&amp;C2419&amp;"_"&amp;D2419</f>
        <v/>
      </c>
    </row>
    <row r="2420">
      <c r="A2420" s="3" t="inlineStr">
        <is>
          <t>Кромское</t>
        </is>
      </c>
      <c r="B2420" s="3" t="inlineStr">
        <is>
          <t>ш</t>
        </is>
      </c>
      <c r="C2420" s="3" t="inlineStr">
        <is>
          <t>15</t>
        </is>
      </c>
      <c r="D2420" s="3" t="inlineStr">
        <is>
          <t>21</t>
        </is>
      </c>
      <c r="E2420">
        <f>A2420&amp;"_"&amp;B2420&amp;"_"&amp;C2420&amp;"_"&amp;D2420</f>
        <v/>
      </c>
    </row>
    <row r="2421">
      <c r="A2421" s="3" t="inlineStr">
        <is>
          <t>Кромское</t>
        </is>
      </c>
      <c r="B2421" s="3" t="inlineStr">
        <is>
          <t>ш</t>
        </is>
      </c>
      <c r="C2421" s="3" t="inlineStr">
        <is>
          <t>15</t>
        </is>
      </c>
      <c r="D2421" s="3" t="inlineStr">
        <is>
          <t>28</t>
        </is>
      </c>
      <c r="E2421">
        <f>A2421&amp;"_"&amp;B2421&amp;"_"&amp;C2421&amp;"_"&amp;D2421</f>
        <v/>
      </c>
    </row>
    <row r="2422">
      <c r="A2422" s="3" t="inlineStr">
        <is>
          <t>Кромское</t>
        </is>
      </c>
      <c r="B2422" s="3" t="inlineStr">
        <is>
          <t>ш</t>
        </is>
      </c>
      <c r="C2422" s="3" t="inlineStr">
        <is>
          <t>15</t>
        </is>
      </c>
      <c r="D2422" s="3" t="inlineStr">
        <is>
          <t>34</t>
        </is>
      </c>
      <c r="E2422">
        <f>A2422&amp;"_"&amp;B2422&amp;"_"&amp;C2422&amp;"_"&amp;D2422</f>
        <v/>
      </c>
    </row>
    <row r="2423">
      <c r="A2423" s="3" t="inlineStr">
        <is>
          <t>Кромское</t>
        </is>
      </c>
      <c r="B2423" s="3" t="inlineStr">
        <is>
          <t>ш</t>
        </is>
      </c>
      <c r="C2423" s="3" t="inlineStr">
        <is>
          <t>15</t>
        </is>
      </c>
      <c r="D2423" s="3" t="inlineStr">
        <is>
          <t>36-38</t>
        </is>
      </c>
      <c r="E2423">
        <f>A2423&amp;"_"&amp;B2423&amp;"_"&amp;C2423&amp;"_"&amp;D2423</f>
        <v/>
      </c>
    </row>
    <row r="2424">
      <c r="A2424" s="3" t="inlineStr">
        <is>
          <t>Кромское</t>
        </is>
      </c>
      <c r="B2424" s="3" t="inlineStr">
        <is>
          <t>ш</t>
        </is>
      </c>
      <c r="C2424" s="3" t="inlineStr">
        <is>
          <t>15</t>
        </is>
      </c>
      <c r="D2424" s="3" t="inlineStr">
        <is>
          <t>43-45</t>
        </is>
      </c>
      <c r="E2424">
        <f>A2424&amp;"_"&amp;B2424&amp;"_"&amp;C2424&amp;"_"&amp;D2424</f>
        <v/>
      </c>
    </row>
    <row r="2425">
      <c r="A2425" s="3" t="inlineStr">
        <is>
          <t>Кромское</t>
        </is>
      </c>
      <c r="B2425" s="3" t="inlineStr">
        <is>
          <t>ш</t>
        </is>
      </c>
      <c r="C2425" s="3" t="inlineStr">
        <is>
          <t>15</t>
        </is>
      </c>
      <c r="D2425" s="3" t="inlineStr">
        <is>
          <t>47</t>
        </is>
      </c>
      <c r="E2425">
        <f>A2425&amp;"_"&amp;B2425&amp;"_"&amp;C2425&amp;"_"&amp;D2425</f>
        <v/>
      </c>
    </row>
    <row r="2426">
      <c r="A2426" s="3" t="inlineStr">
        <is>
          <t>Кромское</t>
        </is>
      </c>
      <c r="B2426" s="3" t="inlineStr">
        <is>
          <t>ш</t>
        </is>
      </c>
      <c r="C2426" s="3" t="inlineStr">
        <is>
          <t>15</t>
        </is>
      </c>
      <c r="D2426" s="3" t="inlineStr">
        <is>
          <t>51</t>
        </is>
      </c>
      <c r="E2426">
        <f>A2426&amp;"_"&amp;B2426&amp;"_"&amp;C2426&amp;"_"&amp;D2426</f>
        <v/>
      </c>
    </row>
    <row r="2427">
      <c r="A2427" s="3" t="inlineStr">
        <is>
          <t>Кромское</t>
        </is>
      </c>
      <c r="B2427" s="3" t="inlineStr">
        <is>
          <t>ш</t>
        </is>
      </c>
      <c r="C2427" s="3" t="inlineStr">
        <is>
          <t>15</t>
        </is>
      </c>
      <c r="D2427" s="3" t="inlineStr">
        <is>
          <t>54</t>
        </is>
      </c>
      <c r="E2427">
        <f>A2427&amp;"_"&amp;B2427&amp;"_"&amp;C2427&amp;"_"&amp;D2427</f>
        <v/>
      </c>
    </row>
    <row r="2428">
      <c r="A2428" s="3" t="inlineStr">
        <is>
          <t>Кромское</t>
        </is>
      </c>
      <c r="B2428" s="3" t="inlineStr">
        <is>
          <t>ш</t>
        </is>
      </c>
      <c r="C2428" s="3" t="inlineStr">
        <is>
          <t>15</t>
        </is>
      </c>
      <c r="D2428" s="3" t="inlineStr">
        <is>
          <t>55</t>
        </is>
      </c>
      <c r="E2428">
        <f>A2428&amp;"_"&amp;B2428&amp;"_"&amp;C2428&amp;"_"&amp;D2428</f>
        <v/>
      </c>
    </row>
    <row r="2429">
      <c r="A2429" s="3" t="inlineStr">
        <is>
          <t>Кромское</t>
        </is>
      </c>
      <c r="B2429" s="3" t="inlineStr">
        <is>
          <t>ш</t>
        </is>
      </c>
      <c r="C2429" s="3" t="inlineStr">
        <is>
          <t>15</t>
        </is>
      </c>
      <c r="D2429" s="3" t="inlineStr">
        <is>
          <t>56</t>
        </is>
      </c>
      <c r="E2429">
        <f>A2429&amp;"_"&amp;B2429&amp;"_"&amp;C2429&amp;"_"&amp;D2429</f>
        <v/>
      </c>
    </row>
    <row r="2430">
      <c r="A2430" s="3" t="inlineStr">
        <is>
          <t>Кромское</t>
        </is>
      </c>
      <c r="B2430" s="3" t="inlineStr">
        <is>
          <t>ш</t>
        </is>
      </c>
      <c r="C2430" s="3" t="inlineStr">
        <is>
          <t>15</t>
        </is>
      </c>
      <c r="D2430" s="3" t="inlineStr">
        <is>
          <t>57</t>
        </is>
      </c>
      <c r="E2430">
        <f>A2430&amp;"_"&amp;B2430&amp;"_"&amp;C2430&amp;"_"&amp;D2430</f>
        <v/>
      </c>
    </row>
    <row r="2431">
      <c r="A2431" s="3" t="inlineStr">
        <is>
          <t>Кромское</t>
        </is>
      </c>
      <c r="B2431" s="3" t="inlineStr">
        <is>
          <t>ш</t>
        </is>
      </c>
      <c r="C2431" s="3" t="inlineStr">
        <is>
          <t>15</t>
        </is>
      </c>
      <c r="D2431" s="3" t="inlineStr">
        <is>
          <t>63</t>
        </is>
      </c>
      <c r="E2431">
        <f>A2431&amp;"_"&amp;B2431&amp;"_"&amp;C2431&amp;"_"&amp;D2431</f>
        <v/>
      </c>
    </row>
    <row r="2432">
      <c r="A2432" s="3" t="inlineStr">
        <is>
          <t>Кромское</t>
        </is>
      </c>
      <c r="B2432" s="3" t="inlineStr">
        <is>
          <t>ш</t>
        </is>
      </c>
      <c r="C2432" s="3" t="inlineStr">
        <is>
          <t>15</t>
        </is>
      </c>
      <c r="D2432" s="3" t="inlineStr">
        <is>
          <t>65</t>
        </is>
      </c>
      <c r="E2432">
        <f>A2432&amp;"_"&amp;B2432&amp;"_"&amp;C2432&amp;"_"&amp;D2432</f>
        <v/>
      </c>
    </row>
    <row r="2433">
      <c r="A2433" s="3" t="inlineStr">
        <is>
          <t>Кромское</t>
        </is>
      </c>
      <c r="B2433" s="3" t="inlineStr">
        <is>
          <t>ш</t>
        </is>
      </c>
      <c r="C2433" s="3" t="inlineStr">
        <is>
          <t>15</t>
        </is>
      </c>
      <c r="D2433" s="3" t="inlineStr">
        <is>
          <t>73</t>
        </is>
      </c>
      <c r="E2433">
        <f>A2433&amp;"_"&amp;B2433&amp;"_"&amp;C2433&amp;"_"&amp;D2433</f>
        <v/>
      </c>
    </row>
    <row r="2434">
      <c r="A2434" s="3" t="inlineStr">
        <is>
          <t>Кромское</t>
        </is>
      </c>
      <c r="B2434" s="3" t="inlineStr">
        <is>
          <t>ш</t>
        </is>
      </c>
      <c r="C2434" s="3" t="inlineStr">
        <is>
          <t>15</t>
        </is>
      </c>
      <c r="D2434" s="3" t="inlineStr">
        <is>
          <t>77</t>
        </is>
      </c>
      <c r="E2434">
        <f>A2434&amp;"_"&amp;B2434&amp;"_"&amp;C2434&amp;"_"&amp;D2434</f>
        <v/>
      </c>
    </row>
    <row r="2435">
      <c r="A2435" s="3" t="inlineStr">
        <is>
          <t>Кромское</t>
        </is>
      </c>
      <c r="B2435" s="3" t="inlineStr">
        <is>
          <t>ш</t>
        </is>
      </c>
      <c r="C2435" s="3" t="inlineStr">
        <is>
          <t>15</t>
        </is>
      </c>
      <c r="D2435" s="3" t="inlineStr">
        <is>
          <t>81</t>
        </is>
      </c>
      <c r="E2435">
        <f>A2435&amp;"_"&amp;B2435&amp;"_"&amp;C2435&amp;"_"&amp;D2435</f>
        <v/>
      </c>
    </row>
    <row r="2436">
      <c r="A2436" s="3" t="inlineStr">
        <is>
          <t>Кромское</t>
        </is>
      </c>
      <c r="B2436" s="3" t="inlineStr">
        <is>
          <t>ш</t>
        </is>
      </c>
      <c r="C2436" s="3" t="inlineStr">
        <is>
          <t>19</t>
        </is>
      </c>
      <c r="D2436" s="6" t="inlineStr">
        <is>
          <t>4</t>
        </is>
      </c>
      <c r="E2436">
        <f>A2436&amp;"_"&amp;B2436&amp;"_"&amp;C2436&amp;"_"&amp;D2436</f>
        <v/>
      </c>
    </row>
    <row r="2437">
      <c r="A2437" s="3" t="inlineStr">
        <is>
          <t>Кромское</t>
        </is>
      </c>
      <c r="B2437" s="3" t="inlineStr">
        <is>
          <t>ш</t>
        </is>
      </c>
      <c r="C2437" s="3" t="inlineStr">
        <is>
          <t>19</t>
        </is>
      </c>
      <c r="D2437" s="3" t="inlineStr">
        <is>
          <t>4</t>
        </is>
      </c>
      <c r="E2437">
        <f>A2437&amp;"_"&amp;B2437&amp;"_"&amp;C2437&amp;"_"&amp;D2437</f>
        <v/>
      </c>
    </row>
    <row r="2438">
      <c r="A2438" s="3" t="inlineStr">
        <is>
          <t>Кромское</t>
        </is>
      </c>
      <c r="B2438" s="3" t="inlineStr">
        <is>
          <t>ш</t>
        </is>
      </c>
      <c r="C2438" s="3" t="inlineStr">
        <is>
          <t>9</t>
        </is>
      </c>
      <c r="D2438" s="6" t="inlineStr">
        <is>
          <t>3</t>
        </is>
      </c>
      <c r="E2438">
        <f>A2438&amp;"_"&amp;B2438&amp;"_"&amp;C2438&amp;"_"&amp;D2438</f>
        <v/>
      </c>
    </row>
    <row r="2439">
      <c r="A2439" s="3" t="inlineStr">
        <is>
          <t>Кромское</t>
        </is>
      </c>
      <c r="B2439" s="3" t="inlineStr">
        <is>
          <t>ш</t>
        </is>
      </c>
      <c r="C2439" s="3" t="inlineStr">
        <is>
          <t>9</t>
        </is>
      </c>
      <c r="D2439" s="3" t="inlineStr">
        <is>
          <t>3</t>
        </is>
      </c>
      <c r="E2439">
        <f>A2439&amp;"_"&amp;B2439&amp;"_"&amp;C2439&amp;"_"&amp;D2439</f>
        <v/>
      </c>
    </row>
    <row r="2440">
      <c r="A2440" s="3" t="inlineStr">
        <is>
          <t>Кузнецова</t>
        </is>
      </c>
      <c r="B2440" s="3" t="inlineStr">
        <is>
          <t>ул</t>
        </is>
      </c>
      <c r="C2440" s="3" t="inlineStr">
        <is>
          <t>11</t>
        </is>
      </c>
      <c r="D2440" s="6" t="inlineStr">
        <is>
          <t>2</t>
        </is>
      </c>
      <c r="E2440">
        <f>A2440&amp;"_"&amp;B2440&amp;"_"&amp;C2440&amp;"_"&amp;D2440</f>
        <v/>
      </c>
    </row>
    <row r="2441">
      <c r="A2441" s="3" t="inlineStr">
        <is>
          <t>Кузнецова</t>
        </is>
      </c>
      <c r="B2441" s="3" t="inlineStr">
        <is>
          <t>ул</t>
        </is>
      </c>
      <c r="C2441" s="3" t="inlineStr">
        <is>
          <t>11</t>
        </is>
      </c>
      <c r="D2441" s="6" t="inlineStr">
        <is>
          <t>3</t>
        </is>
      </c>
      <c r="E2441">
        <f>A2441&amp;"_"&amp;B2441&amp;"_"&amp;C2441&amp;"_"&amp;D2441</f>
        <v/>
      </c>
    </row>
    <row r="2442">
      <c r="A2442" s="3" t="inlineStr">
        <is>
          <t>Кузнецова</t>
        </is>
      </c>
      <c r="B2442" s="3" t="inlineStr">
        <is>
          <t>ул</t>
        </is>
      </c>
      <c r="C2442" s="3" t="inlineStr">
        <is>
          <t>11</t>
        </is>
      </c>
      <c r="D2442" s="6" t="inlineStr">
        <is>
          <t>35</t>
        </is>
      </c>
      <c r="E2442">
        <f>A2442&amp;"_"&amp;B2442&amp;"_"&amp;C2442&amp;"_"&amp;D2442</f>
        <v/>
      </c>
    </row>
    <row r="2443">
      <c r="A2443" s="3" t="inlineStr">
        <is>
          <t>Кузнецова</t>
        </is>
      </c>
      <c r="B2443" s="3" t="inlineStr">
        <is>
          <t>ул</t>
        </is>
      </c>
      <c r="C2443" s="3" t="inlineStr">
        <is>
          <t>11</t>
        </is>
      </c>
      <c r="D2443" s="6" t="inlineStr">
        <is>
          <t>41</t>
        </is>
      </c>
      <c r="E2443">
        <f>A2443&amp;"_"&amp;B2443&amp;"_"&amp;C2443&amp;"_"&amp;D2443</f>
        <v/>
      </c>
    </row>
    <row r="2444">
      <c r="A2444" s="3" t="inlineStr">
        <is>
          <t>Кузнецова</t>
        </is>
      </c>
      <c r="B2444" s="3" t="inlineStr">
        <is>
          <t>ул</t>
        </is>
      </c>
      <c r="C2444" s="3" t="inlineStr">
        <is>
          <t>11</t>
        </is>
      </c>
      <c r="D2444" s="6" t="inlineStr">
        <is>
          <t>42</t>
        </is>
      </c>
      <c r="E2444">
        <f>A2444&amp;"_"&amp;B2444&amp;"_"&amp;C2444&amp;"_"&amp;D2444</f>
        <v/>
      </c>
    </row>
    <row r="2445">
      <c r="A2445" s="3" t="inlineStr">
        <is>
          <t>Кузнецова</t>
        </is>
      </c>
      <c r="B2445" s="3" t="inlineStr">
        <is>
          <t>ул</t>
        </is>
      </c>
      <c r="C2445" s="3" t="inlineStr">
        <is>
          <t>11</t>
        </is>
      </c>
      <c r="D2445" s="6" t="inlineStr">
        <is>
          <t>46</t>
        </is>
      </c>
      <c r="E2445">
        <f>A2445&amp;"_"&amp;B2445&amp;"_"&amp;C2445&amp;"_"&amp;D2445</f>
        <v/>
      </c>
    </row>
    <row r="2446" ht="25.5" customHeight="1">
      <c r="A2446" s="3" t="inlineStr">
        <is>
          <t>Кузнецова</t>
        </is>
      </c>
      <c r="B2446" s="3" t="inlineStr">
        <is>
          <t>ул</t>
        </is>
      </c>
      <c r="C2446" s="3" t="inlineStr">
        <is>
          <t>11</t>
        </is>
      </c>
      <c r="D2446" s="6" t="inlineStr">
        <is>
          <t>47</t>
        </is>
      </c>
      <c r="E2446">
        <f>A2446&amp;"_"&amp;B2446&amp;"_"&amp;C2446&amp;"_"&amp;D2446</f>
        <v/>
      </c>
    </row>
    <row r="2447">
      <c r="A2447" s="3" t="inlineStr">
        <is>
          <t>Кузнецова</t>
        </is>
      </c>
      <c r="B2447" s="3" t="inlineStr">
        <is>
          <t>ул</t>
        </is>
      </c>
      <c r="C2447" s="3" t="inlineStr">
        <is>
          <t>11</t>
        </is>
      </c>
      <c r="D2447" s="6" t="inlineStr">
        <is>
          <t>62</t>
        </is>
      </c>
      <c r="E2447">
        <f>A2447&amp;"_"&amp;B2447&amp;"_"&amp;C2447&amp;"_"&amp;D2447</f>
        <v/>
      </c>
    </row>
    <row r="2448">
      <c r="A2448" s="3" t="inlineStr">
        <is>
          <t>Кузнецова</t>
        </is>
      </c>
      <c r="B2448" s="3" t="inlineStr">
        <is>
          <t>ул</t>
        </is>
      </c>
      <c r="C2448" s="3" t="inlineStr">
        <is>
          <t>11</t>
        </is>
      </c>
      <c r="D2448" s="6" t="inlineStr">
        <is>
          <t>75</t>
        </is>
      </c>
      <c r="E2448">
        <f>A2448&amp;"_"&amp;B2448&amp;"_"&amp;C2448&amp;"_"&amp;D2448</f>
        <v/>
      </c>
    </row>
    <row r="2449">
      <c r="A2449" s="3" t="inlineStr">
        <is>
          <t>Кузнецова</t>
        </is>
      </c>
      <c r="B2449" s="3" t="inlineStr">
        <is>
          <t>ул</t>
        </is>
      </c>
      <c r="C2449" s="3" t="inlineStr">
        <is>
          <t>11</t>
        </is>
      </c>
      <c r="D2449" s="6" t="inlineStr">
        <is>
          <t>76</t>
        </is>
      </c>
      <c r="E2449">
        <f>A2449&amp;"_"&amp;B2449&amp;"_"&amp;C2449&amp;"_"&amp;D2449</f>
        <v/>
      </c>
    </row>
    <row r="2450" ht="38.25" customHeight="1">
      <c r="A2450" s="3" t="inlineStr">
        <is>
          <t>Кузнецова</t>
        </is>
      </c>
      <c r="B2450" s="3" t="inlineStr">
        <is>
          <t>ул</t>
        </is>
      </c>
      <c r="C2450" s="3" t="inlineStr">
        <is>
          <t>11</t>
        </is>
      </c>
      <c r="D2450" s="6" t="inlineStr">
        <is>
          <t>90</t>
        </is>
      </c>
      <c r="E2450">
        <f>A2450&amp;"_"&amp;B2450&amp;"_"&amp;C2450&amp;"_"&amp;D2450</f>
        <v/>
      </c>
    </row>
    <row r="2451">
      <c r="A2451" s="3" t="inlineStr">
        <is>
          <t>Кузнецова</t>
        </is>
      </c>
      <c r="B2451" s="3" t="inlineStr">
        <is>
          <t>ул</t>
        </is>
      </c>
      <c r="C2451" s="3" t="inlineStr">
        <is>
          <t>11</t>
        </is>
      </c>
      <c r="D2451" s="6" t="inlineStr">
        <is>
          <t>97</t>
        </is>
      </c>
      <c r="E2451">
        <f>A2451&amp;"_"&amp;B2451&amp;"_"&amp;C2451&amp;"_"&amp;D2451</f>
        <v/>
      </c>
    </row>
    <row r="2452">
      <c r="A2452" s="3" t="inlineStr">
        <is>
          <t>Кузнецова</t>
        </is>
      </c>
      <c r="B2452" s="3" t="inlineStr">
        <is>
          <t>ул</t>
        </is>
      </c>
      <c r="C2452" s="3" t="inlineStr">
        <is>
          <t>2</t>
        </is>
      </c>
      <c r="D2452" s="3" t="inlineStr">
        <is>
          <t>48</t>
        </is>
      </c>
      <c r="E2452">
        <f>A2452&amp;"_"&amp;B2452&amp;"_"&amp;C2452&amp;"_"&amp;D2452</f>
        <v/>
      </c>
    </row>
    <row r="2453">
      <c r="A2453" s="3" t="inlineStr">
        <is>
          <t>Кузнецова</t>
        </is>
      </c>
      <c r="B2453" s="3" t="inlineStr">
        <is>
          <t>ул</t>
        </is>
      </c>
      <c r="C2453" s="3" t="inlineStr">
        <is>
          <t>2</t>
        </is>
      </c>
      <c r="D2453" s="3" t="inlineStr">
        <is>
          <t>52</t>
        </is>
      </c>
      <c r="E2453">
        <f>A2453&amp;"_"&amp;B2453&amp;"_"&amp;C2453&amp;"_"&amp;D2453</f>
        <v/>
      </c>
    </row>
    <row r="2454">
      <c r="A2454" s="3" t="inlineStr">
        <is>
          <t>Кузнецова</t>
        </is>
      </c>
      <c r="B2454" s="3" t="inlineStr">
        <is>
          <t>ул</t>
        </is>
      </c>
      <c r="C2454" s="3" t="inlineStr">
        <is>
          <t>2</t>
        </is>
      </c>
      <c r="D2454" s="3" t="inlineStr">
        <is>
          <t>68</t>
        </is>
      </c>
      <c r="E2454">
        <f>A2454&amp;"_"&amp;B2454&amp;"_"&amp;C2454&amp;"_"&amp;D2454</f>
        <v/>
      </c>
    </row>
    <row r="2455">
      <c r="A2455" s="3" t="inlineStr">
        <is>
          <t>Кузнецова</t>
        </is>
      </c>
      <c r="B2455" s="3" t="inlineStr">
        <is>
          <t>ул</t>
        </is>
      </c>
      <c r="C2455" s="3" t="inlineStr">
        <is>
          <t>2</t>
        </is>
      </c>
      <c r="D2455" s="3" t="inlineStr">
        <is>
          <t>72</t>
        </is>
      </c>
      <c r="E2455">
        <f>A2455&amp;"_"&amp;B2455&amp;"_"&amp;C2455&amp;"_"&amp;D2455</f>
        <v/>
      </c>
    </row>
    <row r="2456">
      <c r="A2456" s="3" t="inlineStr">
        <is>
          <t>Кузнецова</t>
        </is>
      </c>
      <c r="B2456" s="3" t="inlineStr">
        <is>
          <t>ул</t>
        </is>
      </c>
      <c r="C2456" s="3" t="inlineStr">
        <is>
          <t>2</t>
        </is>
      </c>
      <c r="D2456" s="3" t="inlineStr">
        <is>
          <t>108</t>
        </is>
      </c>
      <c r="E2456">
        <f>A2456&amp;"_"&amp;B2456&amp;"_"&amp;C2456&amp;"_"&amp;D2456</f>
        <v/>
      </c>
    </row>
    <row r="2457">
      <c r="A2457" s="3" t="inlineStr">
        <is>
          <t>Кузнецова</t>
        </is>
      </c>
      <c r="B2457" s="3" t="inlineStr">
        <is>
          <t>ул</t>
        </is>
      </c>
      <c r="C2457" s="3" t="inlineStr">
        <is>
          <t>2</t>
        </is>
      </c>
      <c r="D2457" s="3" t="inlineStr">
        <is>
          <t>128</t>
        </is>
      </c>
      <c r="E2457">
        <f>A2457&amp;"_"&amp;B2457&amp;"_"&amp;C2457&amp;"_"&amp;D2457</f>
        <v/>
      </c>
    </row>
    <row r="2458">
      <c r="A2458" s="3" t="inlineStr">
        <is>
          <t>Кузнецова</t>
        </is>
      </c>
      <c r="B2458" s="3" t="inlineStr">
        <is>
          <t>ул</t>
        </is>
      </c>
      <c r="C2458" s="3" t="inlineStr">
        <is>
          <t>2</t>
        </is>
      </c>
      <c r="D2458" s="3" t="inlineStr">
        <is>
          <t>149</t>
        </is>
      </c>
      <c r="E2458">
        <f>A2458&amp;"_"&amp;B2458&amp;"_"&amp;C2458&amp;"_"&amp;D2458</f>
        <v/>
      </c>
    </row>
    <row r="2459">
      <c r="A2459" s="3" t="inlineStr">
        <is>
          <t>Кузнецова</t>
        </is>
      </c>
      <c r="B2459" s="3" t="inlineStr">
        <is>
          <t>ул</t>
        </is>
      </c>
      <c r="C2459" s="3" t="inlineStr">
        <is>
          <t>2</t>
        </is>
      </c>
      <c r="D2459" s="3" t="inlineStr">
        <is>
          <t>151</t>
        </is>
      </c>
      <c r="E2459">
        <f>A2459&amp;"_"&amp;B2459&amp;"_"&amp;C2459&amp;"_"&amp;D2459</f>
        <v/>
      </c>
    </row>
    <row r="2460">
      <c r="A2460" s="3" t="inlineStr">
        <is>
          <t>Кузнецова</t>
        </is>
      </c>
      <c r="B2460" s="3" t="inlineStr">
        <is>
          <t>ул</t>
        </is>
      </c>
      <c r="C2460" s="3" t="inlineStr">
        <is>
          <t>2</t>
        </is>
      </c>
      <c r="D2460" s="3" t="inlineStr">
        <is>
          <t>180</t>
        </is>
      </c>
      <c r="E2460">
        <f>A2460&amp;"_"&amp;B2460&amp;"_"&amp;C2460&amp;"_"&amp;D2460</f>
        <v/>
      </c>
    </row>
    <row r="2461">
      <c r="A2461" s="3" t="inlineStr">
        <is>
          <t>Кузнецова</t>
        </is>
      </c>
      <c r="B2461" s="3" t="inlineStr">
        <is>
          <t>ул</t>
        </is>
      </c>
      <c r="C2461" s="3" t="inlineStr">
        <is>
          <t>2</t>
        </is>
      </c>
      <c r="D2461" s="3" t="inlineStr">
        <is>
          <t>180</t>
        </is>
      </c>
      <c r="E2461">
        <f>A2461&amp;"_"&amp;B2461&amp;"_"&amp;C2461&amp;"_"&amp;D2461</f>
        <v/>
      </c>
    </row>
    <row r="2462">
      <c r="A2462" s="3" t="inlineStr">
        <is>
          <t>Кузнецова</t>
        </is>
      </c>
      <c r="B2462" s="3" t="inlineStr">
        <is>
          <t>ул</t>
        </is>
      </c>
      <c r="C2462" s="3" t="inlineStr">
        <is>
          <t>2</t>
        </is>
      </c>
      <c r="D2462" s="3" t="inlineStr">
        <is>
          <t>189</t>
        </is>
      </c>
      <c r="E2462">
        <f>A2462&amp;"_"&amp;B2462&amp;"_"&amp;C2462&amp;"_"&amp;D2462</f>
        <v/>
      </c>
    </row>
    <row r="2463">
      <c r="A2463" s="3" t="inlineStr">
        <is>
          <t>Кузнецова</t>
        </is>
      </c>
      <c r="B2463" s="3" t="inlineStr">
        <is>
          <t>ул</t>
        </is>
      </c>
      <c r="C2463" s="3" t="inlineStr">
        <is>
          <t>2</t>
        </is>
      </c>
      <c r="D2463" s="3" t="inlineStr">
        <is>
          <t>200</t>
        </is>
      </c>
      <c r="E2463">
        <f>A2463&amp;"_"&amp;B2463&amp;"_"&amp;C2463&amp;"_"&amp;D2463</f>
        <v/>
      </c>
    </row>
    <row r="2464">
      <c r="A2464" s="3" t="inlineStr">
        <is>
          <t>Кузнецова</t>
        </is>
      </c>
      <c r="B2464" s="3" t="inlineStr">
        <is>
          <t>ул</t>
        </is>
      </c>
      <c r="C2464" s="3" t="inlineStr">
        <is>
          <t>2</t>
        </is>
      </c>
      <c r="D2464" s="3" t="inlineStr">
        <is>
          <t>209</t>
        </is>
      </c>
      <c r="E2464">
        <f>A2464&amp;"_"&amp;B2464&amp;"_"&amp;C2464&amp;"_"&amp;D2464</f>
        <v/>
      </c>
    </row>
    <row r="2465">
      <c r="A2465" s="3" t="inlineStr">
        <is>
          <t>Кузнецова</t>
        </is>
      </c>
      <c r="B2465" s="3" t="inlineStr">
        <is>
          <t>ул</t>
        </is>
      </c>
      <c r="C2465" s="3" t="inlineStr">
        <is>
          <t>2</t>
        </is>
      </c>
      <c r="D2465" s="3" t="inlineStr">
        <is>
          <t>219</t>
        </is>
      </c>
      <c r="E2465">
        <f>A2465&amp;"_"&amp;B2465&amp;"_"&amp;C2465&amp;"_"&amp;D2465</f>
        <v/>
      </c>
    </row>
    <row r="2466">
      <c r="A2466" s="3" t="inlineStr">
        <is>
          <t>Кузнецова</t>
        </is>
      </c>
      <c r="B2466" s="3" t="inlineStr">
        <is>
          <t>ул</t>
        </is>
      </c>
      <c r="C2466" s="3" t="inlineStr">
        <is>
          <t>2</t>
        </is>
      </c>
      <c r="D2466" s="3" t="inlineStr">
        <is>
          <t>226</t>
        </is>
      </c>
      <c r="E2466">
        <f>A2466&amp;"_"&amp;B2466&amp;"_"&amp;C2466&amp;"_"&amp;D2466</f>
        <v/>
      </c>
    </row>
    <row r="2467">
      <c r="A2467" s="3" t="inlineStr">
        <is>
          <t>Кузнецова</t>
        </is>
      </c>
      <c r="B2467" s="3" t="inlineStr">
        <is>
          <t>ул</t>
        </is>
      </c>
      <c r="C2467" s="3" t="inlineStr">
        <is>
          <t>6</t>
        </is>
      </c>
      <c r="D2467" s="3" t="inlineStr">
        <is>
          <t>21</t>
        </is>
      </c>
      <c r="E2467">
        <f>A2467&amp;"_"&amp;B2467&amp;"_"&amp;C2467&amp;"_"&amp;D2467</f>
        <v/>
      </c>
    </row>
    <row r="2468">
      <c r="A2468" s="3" t="inlineStr">
        <is>
          <t>Кузнецова</t>
        </is>
      </c>
      <c r="B2468" s="3" t="inlineStr">
        <is>
          <t>ул</t>
        </is>
      </c>
      <c r="C2468" s="3" t="inlineStr">
        <is>
          <t>6</t>
        </is>
      </c>
      <c r="D2468" s="3" t="inlineStr">
        <is>
          <t>27</t>
        </is>
      </c>
      <c r="E2468">
        <f>A2468&amp;"_"&amp;B2468&amp;"_"&amp;C2468&amp;"_"&amp;D2468</f>
        <v/>
      </c>
    </row>
    <row r="2469">
      <c r="A2469" s="3" t="inlineStr">
        <is>
          <t>Кузнецова</t>
        </is>
      </c>
      <c r="B2469" s="3" t="inlineStr">
        <is>
          <t>ул</t>
        </is>
      </c>
      <c r="C2469" s="3" t="inlineStr">
        <is>
          <t>6</t>
        </is>
      </c>
      <c r="D2469" s="3" t="inlineStr">
        <is>
          <t>31</t>
        </is>
      </c>
      <c r="E2469">
        <f>A2469&amp;"_"&amp;B2469&amp;"_"&amp;C2469&amp;"_"&amp;D2469</f>
        <v/>
      </c>
    </row>
    <row r="2470" ht="25.5" customHeight="1">
      <c r="A2470" s="3" t="inlineStr">
        <is>
          <t>Кузнецова</t>
        </is>
      </c>
      <c r="B2470" s="3" t="inlineStr">
        <is>
          <t>ул</t>
        </is>
      </c>
      <c r="C2470" s="3" t="inlineStr">
        <is>
          <t>6</t>
        </is>
      </c>
      <c r="D2470" s="3" t="inlineStr">
        <is>
          <t>38</t>
        </is>
      </c>
      <c r="E2470">
        <f>A2470&amp;"_"&amp;B2470&amp;"_"&amp;C2470&amp;"_"&amp;D2470</f>
        <v/>
      </c>
    </row>
    <row r="2471">
      <c r="A2471" s="3" t="inlineStr">
        <is>
          <t>Кузнецова</t>
        </is>
      </c>
      <c r="B2471" s="3" t="inlineStr">
        <is>
          <t>ул</t>
        </is>
      </c>
      <c r="C2471" s="3" t="inlineStr">
        <is>
          <t>6</t>
        </is>
      </c>
      <c r="D2471" s="3" t="inlineStr">
        <is>
          <t>41</t>
        </is>
      </c>
      <c r="E2471">
        <f>A2471&amp;"_"&amp;B2471&amp;"_"&amp;C2471&amp;"_"&amp;D2471</f>
        <v/>
      </c>
    </row>
    <row r="2472">
      <c r="A2472" s="3" t="inlineStr">
        <is>
          <t>Кузнецова</t>
        </is>
      </c>
      <c r="B2472" s="3" t="inlineStr">
        <is>
          <t>ул</t>
        </is>
      </c>
      <c r="C2472" s="3" t="inlineStr">
        <is>
          <t>6</t>
        </is>
      </c>
      <c r="D2472" s="3" t="inlineStr">
        <is>
          <t>47</t>
        </is>
      </c>
      <c r="E2472">
        <f>A2472&amp;"_"&amp;B2472&amp;"_"&amp;C2472&amp;"_"&amp;D2472</f>
        <v/>
      </c>
    </row>
    <row r="2473">
      <c r="A2473" s="3" t="inlineStr">
        <is>
          <t>Кузнецова</t>
        </is>
      </c>
      <c r="B2473" s="3" t="inlineStr">
        <is>
          <t>ул</t>
        </is>
      </c>
      <c r="C2473" s="3" t="inlineStr">
        <is>
          <t>6</t>
        </is>
      </c>
      <c r="D2473" s="3" t="inlineStr">
        <is>
          <t>48</t>
        </is>
      </c>
      <c r="E2473">
        <f>A2473&amp;"_"&amp;B2473&amp;"_"&amp;C2473&amp;"_"&amp;D2473</f>
        <v/>
      </c>
    </row>
    <row r="2474">
      <c r="A2474" s="3" t="inlineStr">
        <is>
          <t>Кузнецова</t>
        </is>
      </c>
      <c r="B2474" s="3" t="inlineStr">
        <is>
          <t>ул</t>
        </is>
      </c>
      <c r="C2474" s="3" t="inlineStr">
        <is>
          <t>6</t>
        </is>
      </c>
      <c r="D2474" s="3" t="inlineStr">
        <is>
          <t>51</t>
        </is>
      </c>
      <c r="E2474">
        <f>A2474&amp;"_"&amp;B2474&amp;"_"&amp;C2474&amp;"_"&amp;D2474</f>
        <v/>
      </c>
    </row>
    <row r="2475">
      <c r="A2475" s="3" t="inlineStr">
        <is>
          <t>Куйбышева</t>
        </is>
      </c>
      <c r="B2475" s="3" t="inlineStr">
        <is>
          <t>ул</t>
        </is>
      </c>
      <c r="C2475" s="3" t="inlineStr">
        <is>
          <t>1</t>
        </is>
      </c>
      <c r="D2475" s="3" t="inlineStr">
        <is>
          <t>2</t>
        </is>
      </c>
      <c r="E2475">
        <f>A2475&amp;"_"&amp;B2475&amp;"_"&amp;C2475&amp;"_"&amp;D2475</f>
        <v/>
      </c>
    </row>
    <row r="2476">
      <c r="A2476" s="3" t="inlineStr">
        <is>
          <t>Куйбышева</t>
        </is>
      </c>
      <c r="B2476" s="3" t="inlineStr">
        <is>
          <t>ул</t>
        </is>
      </c>
      <c r="C2476" s="3" t="inlineStr">
        <is>
          <t>1</t>
        </is>
      </c>
      <c r="D2476" s="3" t="inlineStr">
        <is>
          <t>3</t>
        </is>
      </c>
      <c r="E2476">
        <f>A2476&amp;"_"&amp;B2476&amp;"_"&amp;C2476&amp;"_"&amp;D2476</f>
        <v/>
      </c>
    </row>
    <row r="2477">
      <c r="A2477" s="3" t="inlineStr">
        <is>
          <t>Куйбышева</t>
        </is>
      </c>
      <c r="B2477" s="3" t="inlineStr">
        <is>
          <t>ул</t>
        </is>
      </c>
      <c r="C2477" s="3" t="inlineStr">
        <is>
          <t>1</t>
        </is>
      </c>
      <c r="D2477" s="3" t="inlineStr">
        <is>
          <t>5</t>
        </is>
      </c>
      <c r="E2477">
        <f>A2477&amp;"_"&amp;B2477&amp;"_"&amp;C2477&amp;"_"&amp;D2477</f>
        <v/>
      </c>
    </row>
    <row r="2478">
      <c r="A2478" s="3" t="inlineStr">
        <is>
          <t>Куйбышева</t>
        </is>
      </c>
      <c r="B2478" s="3" t="inlineStr">
        <is>
          <t>ул</t>
        </is>
      </c>
      <c r="C2478" s="3" t="inlineStr">
        <is>
          <t>1</t>
        </is>
      </c>
      <c r="D2478" s="3" t="inlineStr">
        <is>
          <t>14</t>
        </is>
      </c>
      <c r="E2478">
        <f>A2478&amp;"_"&amp;B2478&amp;"_"&amp;C2478&amp;"_"&amp;D2478</f>
        <v/>
      </c>
    </row>
    <row r="2479">
      <c r="A2479" s="3" t="inlineStr">
        <is>
          <t>Куйбышева</t>
        </is>
      </c>
      <c r="B2479" s="3" t="inlineStr">
        <is>
          <t>ул</t>
        </is>
      </c>
      <c r="C2479" s="3" t="inlineStr">
        <is>
          <t>10</t>
        </is>
      </c>
      <c r="D2479" s="3" t="inlineStr">
        <is>
          <t>2</t>
        </is>
      </c>
      <c r="E2479">
        <f>A2479&amp;"_"&amp;B2479&amp;"_"&amp;C2479&amp;"_"&amp;D2479</f>
        <v/>
      </c>
    </row>
    <row r="2480">
      <c r="A2480" s="3" t="inlineStr">
        <is>
          <t>Куйбышева</t>
        </is>
      </c>
      <c r="B2480" s="3" t="inlineStr">
        <is>
          <t>ул</t>
        </is>
      </c>
      <c r="C2480" s="3" t="inlineStr">
        <is>
          <t>10</t>
        </is>
      </c>
      <c r="D2480" s="3" t="inlineStr">
        <is>
          <t>5</t>
        </is>
      </c>
      <c r="E2480">
        <f>A2480&amp;"_"&amp;B2480&amp;"_"&amp;C2480&amp;"_"&amp;D2480</f>
        <v/>
      </c>
    </row>
    <row r="2481">
      <c r="A2481" s="3" t="inlineStr">
        <is>
          <t>Куйбышева</t>
        </is>
      </c>
      <c r="B2481" s="3" t="inlineStr">
        <is>
          <t>ул</t>
        </is>
      </c>
      <c r="C2481" s="3" t="inlineStr">
        <is>
          <t>10</t>
        </is>
      </c>
      <c r="D2481" s="3" t="inlineStr">
        <is>
          <t>6</t>
        </is>
      </c>
      <c r="E2481">
        <f>A2481&amp;"_"&amp;B2481&amp;"_"&amp;C2481&amp;"_"&amp;D2481</f>
        <v/>
      </c>
    </row>
    <row r="2482">
      <c r="A2482" s="3" t="inlineStr">
        <is>
          <t>Куйбышева</t>
        </is>
      </c>
      <c r="B2482" s="3" t="inlineStr">
        <is>
          <t>ул</t>
        </is>
      </c>
      <c r="C2482" s="3" t="inlineStr">
        <is>
          <t>10</t>
        </is>
      </c>
      <c r="D2482" s="3" t="inlineStr">
        <is>
          <t>7</t>
        </is>
      </c>
      <c r="E2482">
        <f>A2482&amp;"_"&amp;B2482&amp;"_"&amp;C2482&amp;"_"&amp;D2482</f>
        <v/>
      </c>
    </row>
    <row r="2483">
      <c r="A2483" s="3" t="inlineStr">
        <is>
          <t>Куйбышева</t>
        </is>
      </c>
      <c r="B2483" s="3" t="inlineStr">
        <is>
          <t>ул</t>
        </is>
      </c>
      <c r="C2483" s="3" t="inlineStr">
        <is>
          <t>2</t>
        </is>
      </c>
      <c r="D2483" s="6" t="inlineStr">
        <is>
          <t>3</t>
        </is>
      </c>
      <c r="E2483">
        <f>A2483&amp;"_"&amp;B2483&amp;"_"&amp;C2483&amp;"_"&amp;D2483</f>
        <v/>
      </c>
    </row>
    <row r="2484">
      <c r="A2484" s="3" t="inlineStr">
        <is>
          <t>Куйбышева</t>
        </is>
      </c>
      <c r="B2484" s="3" t="inlineStr">
        <is>
          <t>ул</t>
        </is>
      </c>
      <c r="C2484" s="3" t="inlineStr">
        <is>
          <t>3</t>
        </is>
      </c>
      <c r="D2484" s="3" t="inlineStr">
        <is>
          <t>1</t>
        </is>
      </c>
      <c r="E2484">
        <f>A2484&amp;"_"&amp;B2484&amp;"_"&amp;C2484&amp;"_"&amp;D2484</f>
        <v/>
      </c>
    </row>
    <row r="2485">
      <c r="A2485" s="3" t="inlineStr">
        <is>
          <t>Куйбышева</t>
        </is>
      </c>
      <c r="B2485" s="3" t="inlineStr">
        <is>
          <t>ул</t>
        </is>
      </c>
      <c r="C2485" s="3" t="inlineStr">
        <is>
          <t>3</t>
        </is>
      </c>
      <c r="D2485" s="3" t="inlineStr">
        <is>
          <t>3</t>
        </is>
      </c>
      <c r="E2485">
        <f>A2485&amp;"_"&amp;B2485&amp;"_"&amp;C2485&amp;"_"&amp;D2485</f>
        <v/>
      </c>
    </row>
    <row r="2486">
      <c r="A2486" s="3" t="inlineStr">
        <is>
          <t>Куйбышева</t>
        </is>
      </c>
      <c r="B2486" s="3" t="inlineStr">
        <is>
          <t>ул</t>
        </is>
      </c>
      <c r="C2486" s="3" t="inlineStr">
        <is>
          <t>3</t>
        </is>
      </c>
      <c r="D2486" s="3" t="inlineStr">
        <is>
          <t>5</t>
        </is>
      </c>
      <c r="E2486">
        <f>A2486&amp;"_"&amp;B2486&amp;"_"&amp;C2486&amp;"_"&amp;D2486</f>
        <v/>
      </c>
    </row>
    <row r="2487">
      <c r="A2487" s="3" t="inlineStr">
        <is>
          <t>Куйбышева</t>
        </is>
      </c>
      <c r="B2487" s="3" t="inlineStr">
        <is>
          <t>ул</t>
        </is>
      </c>
      <c r="C2487" s="3" t="inlineStr">
        <is>
          <t>3</t>
        </is>
      </c>
      <c r="D2487" s="3" t="inlineStr">
        <is>
          <t>7</t>
        </is>
      </c>
      <c r="E2487">
        <f>A2487&amp;"_"&amp;B2487&amp;"_"&amp;C2487&amp;"_"&amp;D2487</f>
        <v/>
      </c>
    </row>
    <row r="2488">
      <c r="A2488" s="3" t="inlineStr">
        <is>
          <t>Куйбышева</t>
        </is>
      </c>
      <c r="B2488" s="3" t="inlineStr">
        <is>
          <t>ул</t>
        </is>
      </c>
      <c r="C2488" s="3" t="inlineStr">
        <is>
          <t>8</t>
        </is>
      </c>
      <c r="D2488" s="6" t="inlineStr">
        <is>
          <t>3</t>
        </is>
      </c>
      <c r="E2488">
        <f>A2488&amp;"_"&amp;B2488&amp;"_"&amp;C2488&amp;"_"&amp;D2488</f>
        <v/>
      </c>
    </row>
    <row r="2489">
      <c r="A2489" s="3" t="inlineStr">
        <is>
          <t>Куйбышева</t>
        </is>
      </c>
      <c r="B2489" s="3" t="inlineStr">
        <is>
          <t>ул</t>
        </is>
      </c>
      <c r="C2489" s="3" t="inlineStr">
        <is>
          <t>8</t>
        </is>
      </c>
      <c r="D2489" s="3" t="inlineStr">
        <is>
          <t>3</t>
        </is>
      </c>
      <c r="E2489">
        <f>A2489&amp;"_"&amp;B2489&amp;"_"&amp;C2489&amp;"_"&amp;D2489</f>
        <v/>
      </c>
    </row>
    <row r="2490">
      <c r="A2490" s="3" t="inlineStr">
        <is>
          <t>Кукушкина</t>
        </is>
      </c>
      <c r="B2490" s="3" t="inlineStr">
        <is>
          <t>ул</t>
        </is>
      </c>
      <c r="C2490" s="3" t="inlineStr">
        <is>
          <t>1</t>
        </is>
      </c>
      <c r="D2490" s="3" t="inlineStr">
        <is>
          <t>17</t>
        </is>
      </c>
      <c r="E2490">
        <f>A2490&amp;"_"&amp;B2490&amp;"_"&amp;C2490&amp;"_"&amp;D2490</f>
        <v/>
      </c>
    </row>
    <row r="2491">
      <c r="A2491" s="3" t="inlineStr">
        <is>
          <t>Кукушкина</t>
        </is>
      </c>
      <c r="B2491" s="3" t="inlineStr">
        <is>
          <t>ул</t>
        </is>
      </c>
      <c r="C2491" s="3" t="inlineStr">
        <is>
          <t>1</t>
        </is>
      </c>
      <c r="D2491" s="3" t="inlineStr">
        <is>
          <t>25</t>
        </is>
      </c>
      <c r="E2491">
        <f>A2491&amp;"_"&amp;B2491&amp;"_"&amp;C2491&amp;"_"&amp;D2491</f>
        <v/>
      </c>
    </row>
    <row r="2492">
      <c r="A2492" s="3" t="inlineStr">
        <is>
          <t>Кукушкина</t>
        </is>
      </c>
      <c r="B2492" s="3" t="inlineStr">
        <is>
          <t>ул</t>
        </is>
      </c>
      <c r="C2492" s="3" t="inlineStr">
        <is>
          <t>1</t>
        </is>
      </c>
      <c r="D2492" s="3" t="inlineStr">
        <is>
          <t>29</t>
        </is>
      </c>
      <c r="E2492">
        <f>A2492&amp;"_"&amp;B2492&amp;"_"&amp;C2492&amp;"_"&amp;D2492</f>
        <v/>
      </c>
    </row>
    <row r="2493">
      <c r="A2493" s="3" t="inlineStr">
        <is>
          <t>Кукушкина</t>
        </is>
      </c>
      <c r="B2493" s="3" t="inlineStr">
        <is>
          <t>ул</t>
        </is>
      </c>
      <c r="C2493" s="3" t="inlineStr">
        <is>
          <t>1</t>
        </is>
      </c>
      <c r="D2493" s="3" t="inlineStr">
        <is>
          <t>38</t>
        </is>
      </c>
      <c r="E2493">
        <f>A2493&amp;"_"&amp;B2493&amp;"_"&amp;C2493&amp;"_"&amp;D2493</f>
        <v/>
      </c>
    </row>
    <row r="2494">
      <c r="A2494" s="3" t="inlineStr">
        <is>
          <t>Кукушкина</t>
        </is>
      </c>
      <c r="B2494" s="3" t="inlineStr">
        <is>
          <t>ул</t>
        </is>
      </c>
      <c r="C2494" s="3" t="inlineStr">
        <is>
          <t>1</t>
        </is>
      </c>
      <c r="D2494" s="3" t="inlineStr">
        <is>
          <t>50</t>
        </is>
      </c>
      <c r="E2494">
        <f>A2494&amp;"_"&amp;B2494&amp;"_"&amp;C2494&amp;"_"&amp;D2494</f>
        <v/>
      </c>
    </row>
    <row r="2495">
      <c r="A2495" s="3" t="inlineStr">
        <is>
          <t>Кукушкина</t>
        </is>
      </c>
      <c r="B2495" s="3" t="inlineStr">
        <is>
          <t>ул</t>
        </is>
      </c>
      <c r="C2495" s="3" t="inlineStr">
        <is>
          <t>1</t>
        </is>
      </c>
      <c r="D2495" s="3" t="inlineStr">
        <is>
          <t>59.60</t>
        </is>
      </c>
      <c r="E2495">
        <f>A2495&amp;"_"&amp;B2495&amp;"_"&amp;C2495&amp;"_"&amp;D2495</f>
        <v/>
      </c>
    </row>
    <row r="2496">
      <c r="A2496" s="3" t="inlineStr">
        <is>
          <t>Кукушкина</t>
        </is>
      </c>
      <c r="B2496" s="3" t="inlineStr">
        <is>
          <t>ул</t>
        </is>
      </c>
      <c r="C2496" s="3" t="inlineStr">
        <is>
          <t>1</t>
        </is>
      </c>
      <c r="D2496" s="3" t="inlineStr">
        <is>
          <t>62</t>
        </is>
      </c>
      <c r="E2496">
        <f>A2496&amp;"_"&amp;B2496&amp;"_"&amp;C2496&amp;"_"&amp;D2496</f>
        <v/>
      </c>
    </row>
    <row r="2497">
      <c r="A2497" s="3" t="inlineStr">
        <is>
          <t>Кукушкина</t>
        </is>
      </c>
      <c r="B2497" s="3" t="inlineStr">
        <is>
          <t>ул</t>
        </is>
      </c>
      <c r="C2497" s="3" t="inlineStr">
        <is>
          <t>1</t>
        </is>
      </c>
      <c r="D2497" s="3" t="inlineStr">
        <is>
          <t>67</t>
        </is>
      </c>
      <c r="E2497">
        <f>A2497&amp;"_"&amp;B2497&amp;"_"&amp;C2497&amp;"_"&amp;D2497</f>
        <v/>
      </c>
    </row>
    <row r="2498" ht="25.5" customHeight="1">
      <c r="A2498" s="3" t="inlineStr">
        <is>
          <t>Кукушкина</t>
        </is>
      </c>
      <c r="B2498" s="3" t="inlineStr">
        <is>
          <t>ул</t>
        </is>
      </c>
      <c r="C2498" s="3" t="inlineStr">
        <is>
          <t>3</t>
        </is>
      </c>
      <c r="D2498" s="3" t="inlineStr">
        <is>
          <t>10</t>
        </is>
      </c>
      <c r="E2498">
        <f>A2498&amp;"_"&amp;B2498&amp;"_"&amp;C2498&amp;"_"&amp;D2498</f>
        <v/>
      </c>
    </row>
    <row r="2499">
      <c r="A2499" s="3" t="inlineStr">
        <is>
          <t>Кукушкина</t>
        </is>
      </c>
      <c r="B2499" s="3" t="inlineStr">
        <is>
          <t>ул</t>
        </is>
      </c>
      <c r="C2499" s="3" t="inlineStr">
        <is>
          <t>3</t>
        </is>
      </c>
      <c r="D2499" s="3" t="inlineStr">
        <is>
          <t>36</t>
        </is>
      </c>
      <c r="E2499">
        <f>A2499&amp;"_"&amp;B2499&amp;"_"&amp;C2499&amp;"_"&amp;D2499</f>
        <v/>
      </c>
    </row>
    <row r="2500">
      <c r="A2500" s="3" t="inlineStr">
        <is>
          <t>Кукушкина</t>
        </is>
      </c>
      <c r="B2500" s="3" t="inlineStr">
        <is>
          <t>ул</t>
        </is>
      </c>
      <c r="C2500" s="3" t="inlineStr">
        <is>
          <t>3</t>
        </is>
      </c>
      <c r="D2500" s="3" t="inlineStr">
        <is>
          <t>37</t>
        </is>
      </c>
      <c r="E2500">
        <f>A2500&amp;"_"&amp;B2500&amp;"_"&amp;C2500&amp;"_"&amp;D2500</f>
        <v/>
      </c>
    </row>
    <row r="2501">
      <c r="A2501" s="3" t="inlineStr">
        <is>
          <t>Кукушкина</t>
        </is>
      </c>
      <c r="B2501" s="3" t="inlineStr">
        <is>
          <t>ул</t>
        </is>
      </c>
      <c r="C2501" s="3" t="inlineStr">
        <is>
          <t>3</t>
        </is>
      </c>
      <c r="D2501" s="3" t="inlineStr">
        <is>
          <t>69</t>
        </is>
      </c>
      <c r="E2501">
        <f>A2501&amp;"_"&amp;B2501&amp;"_"&amp;C2501&amp;"_"&amp;D2501</f>
        <v/>
      </c>
    </row>
    <row r="2502">
      <c r="A2502" s="3" t="inlineStr">
        <is>
          <t>Кукушкина</t>
        </is>
      </c>
      <c r="B2502" s="3" t="inlineStr">
        <is>
          <t>ул</t>
        </is>
      </c>
      <c r="C2502" s="3" t="inlineStr">
        <is>
          <t>3</t>
        </is>
      </c>
      <c r="D2502" s="3" t="inlineStr">
        <is>
          <t>97</t>
        </is>
      </c>
      <c r="E2502">
        <f>A2502&amp;"_"&amp;B2502&amp;"_"&amp;C2502&amp;"_"&amp;D2502</f>
        <v/>
      </c>
    </row>
    <row r="2503">
      <c r="A2503" s="3" t="inlineStr">
        <is>
          <t>Кукушкина</t>
        </is>
      </c>
      <c r="B2503" s="3" t="inlineStr">
        <is>
          <t>ул</t>
        </is>
      </c>
      <c r="C2503" s="3" t="inlineStr">
        <is>
          <t>3</t>
        </is>
      </c>
      <c r="D2503" s="3" t="inlineStr">
        <is>
          <t>107</t>
        </is>
      </c>
      <c r="E2503">
        <f>A2503&amp;"_"&amp;B2503&amp;"_"&amp;C2503&amp;"_"&amp;D2503</f>
        <v/>
      </c>
    </row>
    <row r="2504">
      <c r="A2504" s="3" t="inlineStr">
        <is>
          <t>Кукушкина</t>
        </is>
      </c>
      <c r="B2504" s="3" t="inlineStr">
        <is>
          <t>ул</t>
        </is>
      </c>
      <c r="C2504" s="3" t="inlineStr">
        <is>
          <t>3</t>
        </is>
      </c>
      <c r="D2504" s="3" t="inlineStr">
        <is>
          <t>108</t>
        </is>
      </c>
      <c r="E2504">
        <f>A2504&amp;"_"&amp;B2504&amp;"_"&amp;C2504&amp;"_"&amp;D2504</f>
        <v/>
      </c>
    </row>
    <row r="2505">
      <c r="A2505" s="3" t="inlineStr">
        <is>
          <t>Кукушкина</t>
        </is>
      </c>
      <c r="B2505" s="3" t="inlineStr">
        <is>
          <t>ул</t>
        </is>
      </c>
      <c r="C2505" s="3" t="inlineStr">
        <is>
          <t>3</t>
        </is>
      </c>
      <c r="D2505" s="3" t="inlineStr">
        <is>
          <t>111</t>
        </is>
      </c>
      <c r="E2505">
        <f>A2505&amp;"_"&amp;B2505&amp;"_"&amp;C2505&amp;"_"&amp;D2505</f>
        <v/>
      </c>
    </row>
    <row r="2506">
      <c r="A2506" s="3" t="inlineStr">
        <is>
          <t>Кукушкина</t>
        </is>
      </c>
      <c r="B2506" s="3" t="inlineStr">
        <is>
          <t>ул</t>
        </is>
      </c>
      <c r="C2506" s="3" t="inlineStr">
        <is>
          <t>3</t>
        </is>
      </c>
      <c r="D2506" s="3" t="inlineStr">
        <is>
          <t>113</t>
        </is>
      </c>
      <c r="E2506">
        <f>A2506&amp;"_"&amp;B2506&amp;"_"&amp;C2506&amp;"_"&amp;D2506</f>
        <v/>
      </c>
    </row>
    <row r="2507">
      <c r="A2507" s="3" t="inlineStr">
        <is>
          <t>Кукушкина</t>
        </is>
      </c>
      <c r="B2507" s="3" t="inlineStr">
        <is>
          <t>ул</t>
        </is>
      </c>
      <c r="C2507" s="3" t="inlineStr">
        <is>
          <t>5</t>
        </is>
      </c>
      <c r="D2507" s="3" t="inlineStr">
        <is>
          <t>3</t>
        </is>
      </c>
      <c r="E2507">
        <f>A2507&amp;"_"&amp;B2507&amp;"_"&amp;C2507&amp;"_"&amp;D2507</f>
        <v/>
      </c>
    </row>
    <row r="2508">
      <c r="A2508" s="3" t="inlineStr">
        <is>
          <t>Кукушкина</t>
        </is>
      </c>
      <c r="B2508" s="3" t="inlineStr">
        <is>
          <t>ул</t>
        </is>
      </c>
      <c r="C2508" s="3" t="inlineStr">
        <is>
          <t>5</t>
        </is>
      </c>
      <c r="D2508" s="3" t="inlineStr">
        <is>
          <t>4</t>
        </is>
      </c>
      <c r="E2508">
        <f>A2508&amp;"_"&amp;B2508&amp;"_"&amp;C2508&amp;"_"&amp;D2508</f>
        <v/>
      </c>
    </row>
    <row r="2509">
      <c r="A2509" s="3" t="inlineStr">
        <is>
          <t>Кукушкина</t>
        </is>
      </c>
      <c r="B2509" s="3" t="inlineStr">
        <is>
          <t>ул</t>
        </is>
      </c>
      <c r="C2509" s="3" t="inlineStr">
        <is>
          <t>5</t>
        </is>
      </c>
      <c r="D2509" s="3" t="inlineStr">
        <is>
          <t>8</t>
        </is>
      </c>
      <c r="E2509">
        <f>A2509&amp;"_"&amp;B2509&amp;"_"&amp;C2509&amp;"_"&amp;D2509</f>
        <v/>
      </c>
    </row>
    <row r="2510" ht="25.5" customHeight="1">
      <c r="A2510" s="3" t="inlineStr">
        <is>
          <t>Кукушкина</t>
        </is>
      </c>
      <c r="B2510" s="3" t="inlineStr">
        <is>
          <t>ул</t>
        </is>
      </c>
      <c r="C2510" s="3" t="inlineStr">
        <is>
          <t>5</t>
        </is>
      </c>
      <c r="D2510" s="3" t="inlineStr">
        <is>
          <t>20</t>
        </is>
      </c>
      <c r="E2510">
        <f>A2510&amp;"_"&amp;B2510&amp;"_"&amp;C2510&amp;"_"&amp;D2510</f>
        <v/>
      </c>
    </row>
    <row r="2511">
      <c r="A2511" s="3" t="inlineStr">
        <is>
          <t>Кукушкина</t>
        </is>
      </c>
      <c r="B2511" s="3" t="inlineStr">
        <is>
          <t>ул</t>
        </is>
      </c>
      <c r="C2511" s="3" t="inlineStr">
        <is>
          <t>5</t>
        </is>
      </c>
      <c r="D2511" s="3" t="inlineStr">
        <is>
          <t>30</t>
        </is>
      </c>
      <c r="E2511">
        <f>A2511&amp;"_"&amp;B2511&amp;"_"&amp;C2511&amp;"_"&amp;D2511</f>
        <v/>
      </c>
    </row>
    <row r="2512">
      <c r="A2512" s="3" t="inlineStr">
        <is>
          <t>Кукушкина</t>
        </is>
      </c>
      <c r="B2512" s="3" t="inlineStr">
        <is>
          <t>ул</t>
        </is>
      </c>
      <c r="C2512" s="3" t="inlineStr">
        <is>
          <t>5</t>
        </is>
      </c>
      <c r="D2512" s="3" t="inlineStr">
        <is>
          <t>55</t>
        </is>
      </c>
      <c r="E2512">
        <f>A2512&amp;"_"&amp;B2512&amp;"_"&amp;C2512&amp;"_"&amp;D2512</f>
        <v/>
      </c>
    </row>
    <row r="2513">
      <c r="A2513" s="3" t="inlineStr">
        <is>
          <t>Курская 1-я</t>
        </is>
      </c>
      <c r="B2513" s="3" t="inlineStr">
        <is>
          <t>ул</t>
        </is>
      </c>
      <c r="C2513" s="3" t="inlineStr">
        <is>
          <t>29</t>
        </is>
      </c>
      <c r="D2513" s="3" t="inlineStr">
        <is>
          <t>1</t>
        </is>
      </c>
      <c r="E2513">
        <f>A2513&amp;"_"&amp;B2513&amp;"_"&amp;C2513&amp;"_"&amp;D2513</f>
        <v/>
      </c>
    </row>
    <row r="2514">
      <c r="A2514" s="3" t="inlineStr">
        <is>
          <t>Курская 1-я</t>
        </is>
      </c>
      <c r="B2514" s="3" t="inlineStr">
        <is>
          <t>ул</t>
        </is>
      </c>
      <c r="C2514" s="3" t="inlineStr">
        <is>
          <t>29</t>
        </is>
      </c>
      <c r="D2514" s="3" t="inlineStr">
        <is>
          <t>3</t>
        </is>
      </c>
      <c r="E2514">
        <f>A2514&amp;"_"&amp;B2514&amp;"_"&amp;C2514&amp;"_"&amp;D2514</f>
        <v/>
      </c>
    </row>
    <row r="2515" ht="38.25" customHeight="1">
      <c r="A2515" s="3" t="inlineStr">
        <is>
          <t>Курская 1-я</t>
        </is>
      </c>
      <c r="B2515" s="3" t="inlineStr">
        <is>
          <t>ул</t>
        </is>
      </c>
      <c r="C2515" s="3" t="inlineStr">
        <is>
          <t>29</t>
        </is>
      </c>
      <c r="D2515" s="3" t="inlineStr">
        <is>
          <t>6</t>
        </is>
      </c>
      <c r="E2515">
        <f>A2515&amp;"_"&amp;B2515&amp;"_"&amp;C2515&amp;"_"&amp;D2515</f>
        <v/>
      </c>
    </row>
    <row r="2516">
      <c r="A2516" s="3" t="inlineStr">
        <is>
          <t>Курская 1-я</t>
        </is>
      </c>
      <c r="B2516" s="3" t="inlineStr">
        <is>
          <t>ул</t>
        </is>
      </c>
      <c r="C2516" s="3" t="inlineStr">
        <is>
          <t>44</t>
        </is>
      </c>
      <c r="D2516" s="6" t="inlineStr">
        <is>
          <t>2</t>
        </is>
      </c>
      <c r="E2516">
        <f>A2516&amp;"_"&amp;B2516&amp;"_"&amp;C2516&amp;"_"&amp;D2516</f>
        <v/>
      </c>
    </row>
    <row r="2517">
      <c r="A2517" s="3" t="inlineStr">
        <is>
          <t>Курская 1-я</t>
        </is>
      </c>
      <c r="B2517" s="3" t="inlineStr">
        <is>
          <t>ул</t>
        </is>
      </c>
      <c r="C2517" s="3" t="inlineStr">
        <is>
          <t>54</t>
        </is>
      </c>
      <c r="D2517" s="3" t="inlineStr">
        <is>
          <t>201</t>
        </is>
      </c>
      <c r="E2517">
        <f>A2517&amp;"_"&amp;B2517&amp;"_"&amp;C2517&amp;"_"&amp;D2517</f>
        <v/>
      </c>
    </row>
    <row r="2518">
      <c r="A2518" s="3" t="inlineStr">
        <is>
          <t>Курская 1-я</t>
        </is>
      </c>
      <c r="B2518" s="3" t="inlineStr">
        <is>
          <t>ул</t>
        </is>
      </c>
      <c r="C2518" s="3" t="inlineStr">
        <is>
          <t>54</t>
        </is>
      </c>
      <c r="D2518" s="3" t="inlineStr">
        <is>
          <t>357</t>
        </is>
      </c>
      <c r="E2518">
        <f>A2518&amp;"_"&amp;B2518&amp;"_"&amp;C2518&amp;"_"&amp;D2518</f>
        <v/>
      </c>
    </row>
    <row r="2519">
      <c r="A2519" s="3" t="inlineStr">
        <is>
          <t>Курская 1-я</t>
        </is>
      </c>
      <c r="B2519" s="3" t="inlineStr">
        <is>
          <t>ул</t>
        </is>
      </c>
      <c r="C2519" s="3" t="inlineStr">
        <is>
          <t>88</t>
        </is>
      </c>
      <c r="D2519" s="6" t="inlineStr">
        <is>
          <t>42,43,44,45,46,47</t>
        </is>
      </c>
      <c r="E2519">
        <f>A2519&amp;"_"&amp;B2519&amp;"_"&amp;C2519&amp;"_"&amp;D2519</f>
        <v/>
      </c>
    </row>
    <row r="2520">
      <c r="A2520" s="3" t="inlineStr">
        <is>
          <t>Курская 1-я</t>
        </is>
      </c>
      <c r="B2520" s="3" t="inlineStr">
        <is>
          <t>ул</t>
        </is>
      </c>
      <c r="C2520" s="3" t="inlineStr">
        <is>
          <t>88</t>
        </is>
      </c>
      <c r="D2520" s="6" t="inlineStr">
        <is>
          <t>7</t>
        </is>
      </c>
      <c r="E2520">
        <f>A2520&amp;"_"&amp;B2520&amp;"_"&amp;C2520&amp;"_"&amp;D2520</f>
        <v/>
      </c>
    </row>
    <row r="2521">
      <c r="A2521" s="3" t="inlineStr">
        <is>
          <t>Курская 1-я</t>
        </is>
      </c>
      <c r="B2521" s="3" t="inlineStr">
        <is>
          <t>ул</t>
        </is>
      </c>
      <c r="C2521" s="3" t="inlineStr">
        <is>
          <t>88</t>
        </is>
      </c>
      <c r="D2521" s="3" t="inlineStr">
        <is>
          <t>21</t>
        </is>
      </c>
      <c r="E2521">
        <f>A2521&amp;"_"&amp;B2521&amp;"_"&amp;C2521&amp;"_"&amp;D2521</f>
        <v/>
      </c>
    </row>
    <row r="2522">
      <c r="A2522" s="3" t="inlineStr">
        <is>
          <t>Курская 1-я</t>
        </is>
      </c>
      <c r="B2522" s="3" t="inlineStr">
        <is>
          <t>ул</t>
        </is>
      </c>
      <c r="C2522" s="3" t="inlineStr">
        <is>
          <t>88</t>
        </is>
      </c>
      <c r="D2522" s="3" t="inlineStr">
        <is>
          <t>27</t>
        </is>
      </c>
      <c r="E2522">
        <f>A2522&amp;"_"&amp;B2522&amp;"_"&amp;C2522&amp;"_"&amp;D2522</f>
        <v/>
      </c>
    </row>
    <row r="2523">
      <c r="A2523" s="3" t="inlineStr">
        <is>
          <t>Курская 1-я</t>
        </is>
      </c>
      <c r="B2523" s="3" t="inlineStr">
        <is>
          <t>ул</t>
        </is>
      </c>
      <c r="C2523" s="3" t="inlineStr">
        <is>
          <t>88</t>
        </is>
      </c>
      <c r="D2523" s="3" t="inlineStr">
        <is>
          <t>28</t>
        </is>
      </c>
      <c r="E2523">
        <f>A2523&amp;"_"&amp;B2523&amp;"_"&amp;C2523&amp;"_"&amp;D2523</f>
        <v/>
      </c>
    </row>
    <row r="2524">
      <c r="A2524" s="3" t="inlineStr">
        <is>
          <t>Курская 1-я</t>
        </is>
      </c>
      <c r="B2524" s="3" t="inlineStr">
        <is>
          <t>ул</t>
        </is>
      </c>
      <c r="C2524" s="3" t="inlineStr">
        <is>
          <t>88</t>
        </is>
      </c>
      <c r="D2524" s="3" t="inlineStr">
        <is>
          <t>31</t>
        </is>
      </c>
      <c r="E2524">
        <f>A2524&amp;"_"&amp;B2524&amp;"_"&amp;C2524&amp;"_"&amp;D2524</f>
        <v/>
      </c>
    </row>
    <row r="2525">
      <c r="A2525" s="3" t="inlineStr">
        <is>
          <t>Курская 1-я</t>
        </is>
      </c>
      <c r="B2525" s="3" t="inlineStr">
        <is>
          <t>ул</t>
        </is>
      </c>
      <c r="C2525" s="3" t="inlineStr">
        <is>
          <t>88</t>
        </is>
      </c>
      <c r="D2525" s="3" t="inlineStr">
        <is>
          <t>32</t>
        </is>
      </c>
      <c r="E2525">
        <f>A2525&amp;"_"&amp;B2525&amp;"_"&amp;C2525&amp;"_"&amp;D2525</f>
        <v/>
      </c>
    </row>
    <row r="2526">
      <c r="A2526" s="3" t="inlineStr">
        <is>
          <t>Курская 1-я</t>
        </is>
      </c>
      <c r="B2526" s="3" t="inlineStr">
        <is>
          <t>ул</t>
        </is>
      </c>
      <c r="C2526" s="3" t="inlineStr">
        <is>
          <t>88</t>
        </is>
      </c>
      <c r="D2526" s="3" t="inlineStr">
        <is>
          <t>42</t>
        </is>
      </c>
      <c r="E2526">
        <f>A2526&amp;"_"&amp;B2526&amp;"_"&amp;C2526&amp;"_"&amp;D2526</f>
        <v/>
      </c>
    </row>
    <row r="2527">
      <c r="A2527" s="3" t="inlineStr">
        <is>
          <t>Курская 1-я</t>
        </is>
      </c>
      <c r="B2527" s="3" t="inlineStr">
        <is>
          <t>ул</t>
        </is>
      </c>
      <c r="C2527" s="3" t="inlineStr">
        <is>
          <t>88</t>
        </is>
      </c>
      <c r="D2527" s="3" t="inlineStr">
        <is>
          <t>43</t>
        </is>
      </c>
      <c r="E2527">
        <f>A2527&amp;"_"&amp;B2527&amp;"_"&amp;C2527&amp;"_"&amp;D2527</f>
        <v/>
      </c>
    </row>
    <row r="2528">
      <c r="A2528" s="3" t="inlineStr">
        <is>
          <t>Курская 1-я</t>
        </is>
      </c>
      <c r="B2528" s="3" t="inlineStr">
        <is>
          <t>ул</t>
        </is>
      </c>
      <c r="C2528" s="3" t="inlineStr">
        <is>
          <t>88</t>
        </is>
      </c>
      <c r="D2528" s="3" t="inlineStr">
        <is>
          <t>44</t>
        </is>
      </c>
      <c r="E2528">
        <f>A2528&amp;"_"&amp;B2528&amp;"_"&amp;C2528&amp;"_"&amp;D2528</f>
        <v/>
      </c>
    </row>
    <row r="2529">
      <c r="A2529" s="3" t="inlineStr">
        <is>
          <t>Курская 1-я</t>
        </is>
      </c>
      <c r="B2529" s="3" t="inlineStr">
        <is>
          <t>ул</t>
        </is>
      </c>
      <c r="C2529" s="3" t="inlineStr">
        <is>
          <t>88</t>
        </is>
      </c>
      <c r="D2529" s="3" t="inlineStr">
        <is>
          <t>45</t>
        </is>
      </c>
      <c r="E2529">
        <f>A2529&amp;"_"&amp;B2529&amp;"_"&amp;C2529&amp;"_"&amp;D2529</f>
        <v/>
      </c>
    </row>
    <row r="2530">
      <c r="A2530" s="3" t="inlineStr">
        <is>
          <t>Курская 1-я</t>
        </is>
      </c>
      <c r="B2530" s="3" t="inlineStr">
        <is>
          <t>ул</t>
        </is>
      </c>
      <c r="C2530" s="3" t="inlineStr">
        <is>
          <t>88</t>
        </is>
      </c>
      <c r="D2530" s="3" t="inlineStr">
        <is>
          <t>46</t>
        </is>
      </c>
      <c r="E2530">
        <f>A2530&amp;"_"&amp;B2530&amp;"_"&amp;C2530&amp;"_"&amp;D2530</f>
        <v/>
      </c>
    </row>
    <row r="2531">
      <c r="A2531" s="3" t="inlineStr">
        <is>
          <t>Курская 1-я</t>
        </is>
      </c>
      <c r="B2531" s="3" t="inlineStr">
        <is>
          <t>ул</t>
        </is>
      </c>
      <c r="C2531" s="3" t="inlineStr">
        <is>
          <t>88</t>
        </is>
      </c>
      <c r="D2531" s="3" t="inlineStr">
        <is>
          <t>47</t>
        </is>
      </c>
      <c r="E2531">
        <f>A2531&amp;"_"&amp;B2531&amp;"_"&amp;C2531&amp;"_"&amp;D2531</f>
        <v/>
      </c>
    </row>
    <row r="2532">
      <c r="A2532" s="3" t="inlineStr">
        <is>
          <t>Курская 1-я</t>
        </is>
      </c>
      <c r="B2532" s="3" t="inlineStr">
        <is>
          <t>ул</t>
        </is>
      </c>
      <c r="C2532" s="3" t="inlineStr">
        <is>
          <t>99а</t>
        </is>
      </c>
      <c r="D2532" s="3" t="inlineStr">
        <is>
          <t>3</t>
        </is>
      </c>
      <c r="E2532">
        <f>A2532&amp;"_"&amp;B2532&amp;"_"&amp;C2532&amp;"_"&amp;D2532</f>
        <v/>
      </c>
    </row>
    <row r="2533">
      <c r="A2533" s="3" t="inlineStr">
        <is>
          <t>Курская 1-я</t>
        </is>
      </c>
      <c r="B2533" s="3" t="inlineStr">
        <is>
          <t>ул</t>
        </is>
      </c>
      <c r="C2533" s="3" t="inlineStr">
        <is>
          <t>99а</t>
        </is>
      </c>
      <c r="D2533" s="3" t="inlineStr">
        <is>
          <t>8</t>
        </is>
      </c>
      <c r="E2533">
        <f>A2533&amp;"_"&amp;B2533&amp;"_"&amp;C2533&amp;"_"&amp;D2533</f>
        <v/>
      </c>
    </row>
    <row r="2534">
      <c r="A2534" s="3" t="inlineStr">
        <is>
          <t>Курская 1-я</t>
        </is>
      </c>
      <c r="B2534" s="3" t="inlineStr">
        <is>
          <t>ул</t>
        </is>
      </c>
      <c r="C2534" s="3" t="inlineStr">
        <is>
          <t>99а</t>
        </is>
      </c>
      <c r="D2534" s="3" t="inlineStr">
        <is>
          <t>9</t>
        </is>
      </c>
      <c r="E2534">
        <f>A2534&amp;"_"&amp;B2534&amp;"_"&amp;C2534&amp;"_"&amp;D2534</f>
        <v/>
      </c>
    </row>
    <row r="2535">
      <c r="A2535" s="3" t="inlineStr">
        <is>
          <t>Курская 1-я</t>
        </is>
      </c>
      <c r="B2535" s="3" t="inlineStr">
        <is>
          <t>ул</t>
        </is>
      </c>
      <c r="C2535" s="3" t="inlineStr">
        <is>
          <t>99а</t>
        </is>
      </c>
      <c r="D2535" s="3" t="inlineStr">
        <is>
          <t>13</t>
        </is>
      </c>
      <c r="E2535">
        <f>A2535&amp;"_"&amp;B2535&amp;"_"&amp;C2535&amp;"_"&amp;D2535</f>
        <v/>
      </c>
    </row>
    <row r="2536">
      <c r="A2536" s="3" t="inlineStr">
        <is>
          <t>Курская 1-я</t>
        </is>
      </c>
      <c r="B2536" s="3" t="inlineStr">
        <is>
          <t>ул</t>
        </is>
      </c>
      <c r="C2536" s="3" t="inlineStr">
        <is>
          <t>99а</t>
        </is>
      </c>
      <c r="D2536" s="3" t="inlineStr">
        <is>
          <t>15</t>
        </is>
      </c>
      <c r="E2536">
        <f>A2536&amp;"_"&amp;B2536&amp;"_"&amp;C2536&amp;"_"&amp;D2536</f>
        <v/>
      </c>
    </row>
    <row r="2537">
      <c r="A2537" s="3" t="inlineStr">
        <is>
          <t>Курская 1-я</t>
        </is>
      </c>
      <c r="B2537" s="3" t="inlineStr">
        <is>
          <t>ул</t>
        </is>
      </c>
      <c r="C2537" s="3" t="inlineStr">
        <is>
          <t>99а</t>
        </is>
      </c>
      <c r="D2537" s="3" t="inlineStr">
        <is>
          <t>22</t>
        </is>
      </c>
      <c r="E2537">
        <f>A2537&amp;"_"&amp;B2537&amp;"_"&amp;C2537&amp;"_"&amp;D2537</f>
        <v/>
      </c>
    </row>
    <row r="2538">
      <c r="A2538" s="3" t="inlineStr">
        <is>
          <t>Курская 1-я</t>
        </is>
      </c>
      <c r="B2538" s="3" t="inlineStr">
        <is>
          <t>ул</t>
        </is>
      </c>
      <c r="C2538" s="3" t="inlineStr">
        <is>
          <t>99а</t>
        </is>
      </c>
      <c r="D2538" s="3" t="inlineStr">
        <is>
          <t>24</t>
        </is>
      </c>
      <c r="E2538">
        <f>A2538&amp;"_"&amp;B2538&amp;"_"&amp;C2538&amp;"_"&amp;D2538</f>
        <v/>
      </c>
    </row>
    <row r="2539">
      <c r="A2539" s="3" t="inlineStr">
        <is>
          <t>Курская 1-я</t>
        </is>
      </c>
      <c r="B2539" s="3" t="inlineStr">
        <is>
          <t>ул</t>
        </is>
      </c>
      <c r="C2539" s="3" t="inlineStr">
        <is>
          <t>99а</t>
        </is>
      </c>
      <c r="D2539" s="3" t="inlineStr">
        <is>
          <t>26</t>
        </is>
      </c>
      <c r="E2539">
        <f>A2539&amp;"_"&amp;B2539&amp;"_"&amp;C2539&amp;"_"&amp;D2539</f>
        <v/>
      </c>
    </row>
    <row r="2540">
      <c r="A2540" s="3" t="inlineStr">
        <is>
          <t>Курская 2-я</t>
        </is>
      </c>
      <c r="B2540" s="3" t="inlineStr">
        <is>
          <t xml:space="preserve"> ул</t>
        </is>
      </c>
      <c r="C2540" s="3" t="inlineStr">
        <is>
          <t>13</t>
        </is>
      </c>
      <c r="D2540" s="6" t="inlineStr">
        <is>
          <t>2</t>
        </is>
      </c>
      <c r="E2540">
        <f>A2540&amp;"_"&amp;B2540&amp;"_"&amp;C2540&amp;"_"&amp;D2540</f>
        <v/>
      </c>
    </row>
    <row r="2541">
      <c r="A2541" s="3" t="inlineStr">
        <is>
          <t>Курская 2-я</t>
        </is>
      </c>
      <c r="B2541" s="3" t="inlineStr">
        <is>
          <t xml:space="preserve"> ул</t>
        </is>
      </c>
      <c r="C2541" s="3" t="inlineStr">
        <is>
          <t>13</t>
        </is>
      </c>
      <c r="D2541" s="3" t="inlineStr">
        <is>
          <t>2</t>
        </is>
      </c>
      <c r="E2541">
        <f>A2541&amp;"_"&amp;B2541&amp;"_"&amp;C2541&amp;"_"&amp;D2541</f>
        <v/>
      </c>
    </row>
    <row r="2542">
      <c r="A2542" s="3" t="inlineStr">
        <is>
          <t>Курская 2-я</t>
        </is>
      </c>
      <c r="B2542" s="3" t="inlineStr">
        <is>
          <t xml:space="preserve"> ул</t>
        </is>
      </c>
      <c r="C2542" s="3" t="inlineStr">
        <is>
          <t>14</t>
        </is>
      </c>
      <c r="D2542" s="3" t="inlineStr">
        <is>
          <t>5</t>
        </is>
      </c>
      <c r="E2542">
        <f>A2542&amp;"_"&amp;B2542&amp;"_"&amp;C2542&amp;"_"&amp;D2542</f>
        <v/>
      </c>
    </row>
    <row r="2543">
      <c r="A2543" s="3" t="inlineStr">
        <is>
          <t>Курская 2-я</t>
        </is>
      </c>
      <c r="B2543" s="3" t="inlineStr">
        <is>
          <t xml:space="preserve"> ул</t>
        </is>
      </c>
      <c r="C2543" s="3" t="inlineStr">
        <is>
          <t>14</t>
        </is>
      </c>
      <c r="D2543" s="3" t="inlineStr">
        <is>
          <t>6</t>
        </is>
      </c>
      <c r="E2543">
        <f>A2543&amp;"_"&amp;B2543&amp;"_"&amp;C2543&amp;"_"&amp;D2543</f>
        <v/>
      </c>
    </row>
    <row r="2544">
      <c r="A2544" s="3" t="inlineStr">
        <is>
          <t>Курская 2-я</t>
        </is>
      </c>
      <c r="B2544" s="3" t="inlineStr">
        <is>
          <t xml:space="preserve"> ул</t>
        </is>
      </c>
      <c r="C2544" s="3" t="inlineStr">
        <is>
          <t>14</t>
        </is>
      </c>
      <c r="D2544" s="3" t="inlineStr">
        <is>
          <t>7.1</t>
        </is>
      </c>
      <c r="E2544">
        <f>A2544&amp;"_"&amp;B2544&amp;"_"&amp;C2544&amp;"_"&amp;D2544</f>
        <v/>
      </c>
    </row>
    <row r="2545">
      <c r="A2545" s="3" t="inlineStr">
        <is>
          <t>Курская 2-я</t>
        </is>
      </c>
      <c r="B2545" s="3" t="inlineStr">
        <is>
          <t xml:space="preserve"> ул</t>
        </is>
      </c>
      <c r="C2545" s="3" t="inlineStr">
        <is>
          <t>14</t>
        </is>
      </c>
      <c r="D2545" s="3" t="inlineStr">
        <is>
          <t>8</t>
        </is>
      </c>
      <c r="E2545">
        <f>A2545&amp;"_"&amp;B2545&amp;"_"&amp;C2545&amp;"_"&amp;D2545</f>
        <v/>
      </c>
    </row>
    <row r="2546">
      <c r="A2546" s="3" t="inlineStr">
        <is>
          <t>Курская 2-я</t>
        </is>
      </c>
      <c r="B2546" s="3" t="inlineStr">
        <is>
          <t>ул</t>
        </is>
      </c>
      <c r="C2546" s="3" t="inlineStr">
        <is>
          <t>2</t>
        </is>
      </c>
      <c r="D2546" s="6" t="inlineStr">
        <is>
          <t>1.21</t>
        </is>
      </c>
      <c r="E2546">
        <f>A2546&amp;"_"&amp;B2546&amp;"_"&amp;C2546&amp;"_"&amp;D2546</f>
        <v/>
      </c>
    </row>
    <row r="2547">
      <c r="A2547" s="3" t="inlineStr">
        <is>
          <t>Курская 2-я</t>
        </is>
      </c>
      <c r="B2547" s="3" t="inlineStr">
        <is>
          <t>ул</t>
        </is>
      </c>
      <c r="C2547" s="3" t="inlineStr">
        <is>
          <t>21</t>
        </is>
      </c>
      <c r="D2547" s="3" t="inlineStr">
        <is>
          <t>1</t>
        </is>
      </c>
      <c r="E2547">
        <f>A2547&amp;"_"&amp;B2547&amp;"_"&amp;C2547&amp;"_"&amp;D2547</f>
        <v/>
      </c>
    </row>
    <row r="2548">
      <c r="A2548" s="3" t="inlineStr">
        <is>
          <t>Курская 2-я</t>
        </is>
      </c>
      <c r="B2548" s="3" t="inlineStr">
        <is>
          <t>ул</t>
        </is>
      </c>
      <c r="C2548" s="3" t="inlineStr">
        <is>
          <t>21</t>
        </is>
      </c>
      <c r="D2548" s="3" t="inlineStr">
        <is>
          <t>2</t>
        </is>
      </c>
      <c r="E2548">
        <f>A2548&amp;"_"&amp;B2548&amp;"_"&amp;C2548&amp;"_"&amp;D2548</f>
        <v/>
      </c>
    </row>
    <row r="2549">
      <c r="A2549" s="3" t="inlineStr">
        <is>
          <t>Курская 2-я</t>
        </is>
      </c>
      <c r="B2549" s="3" t="inlineStr">
        <is>
          <t>ул</t>
        </is>
      </c>
      <c r="C2549" s="3" t="inlineStr">
        <is>
          <t>21</t>
        </is>
      </c>
      <c r="D2549" s="3" t="inlineStr">
        <is>
          <t>5</t>
        </is>
      </c>
      <c r="E2549">
        <f>A2549&amp;"_"&amp;B2549&amp;"_"&amp;C2549&amp;"_"&amp;D2549</f>
        <v/>
      </c>
    </row>
    <row r="2550">
      <c r="A2550" s="3" t="inlineStr">
        <is>
          <t>Курская 2-я</t>
        </is>
      </c>
      <c r="B2550" s="3" t="inlineStr">
        <is>
          <t>ул</t>
        </is>
      </c>
      <c r="C2550" s="3" t="inlineStr">
        <is>
          <t>21</t>
        </is>
      </c>
      <c r="D2550" s="3" t="inlineStr">
        <is>
          <t>6</t>
        </is>
      </c>
      <c r="E2550">
        <f>A2550&amp;"_"&amp;B2550&amp;"_"&amp;C2550&amp;"_"&amp;D2550</f>
        <v/>
      </c>
    </row>
    <row r="2551" ht="38.25" customHeight="1">
      <c r="A2551" s="3" t="inlineStr">
        <is>
          <t>Курская 2-я</t>
        </is>
      </c>
      <c r="B2551" s="3" t="inlineStr">
        <is>
          <t>ул</t>
        </is>
      </c>
      <c r="C2551" s="3" t="inlineStr">
        <is>
          <t>21</t>
        </is>
      </c>
      <c r="D2551" s="3" t="inlineStr">
        <is>
          <t>19</t>
        </is>
      </c>
      <c r="E2551">
        <f>A2551&amp;"_"&amp;B2551&amp;"_"&amp;C2551&amp;"_"&amp;D2551</f>
        <v/>
      </c>
    </row>
    <row r="2552">
      <c r="A2552" s="3" t="inlineStr">
        <is>
          <t>Курская 2-я</t>
        </is>
      </c>
      <c r="B2552" s="3" t="inlineStr">
        <is>
          <t>ул</t>
        </is>
      </c>
      <c r="C2552" s="3" t="inlineStr">
        <is>
          <t>21б</t>
        </is>
      </c>
      <c r="D2552" s="3" t="inlineStr">
        <is>
          <t>1</t>
        </is>
      </c>
      <c r="E2552">
        <f>A2552&amp;"_"&amp;B2552&amp;"_"&amp;C2552&amp;"_"&amp;D2552</f>
        <v/>
      </c>
    </row>
    <row r="2553">
      <c r="A2553" s="3" t="inlineStr">
        <is>
          <t>Курская 2-я</t>
        </is>
      </c>
      <c r="B2553" s="3" t="inlineStr">
        <is>
          <t>ул</t>
        </is>
      </c>
      <c r="C2553" s="3" t="inlineStr">
        <is>
          <t>21б</t>
        </is>
      </c>
      <c r="D2553" s="3" t="inlineStr">
        <is>
          <t>1</t>
        </is>
      </c>
      <c r="E2553">
        <f>A2553&amp;"_"&amp;B2553&amp;"_"&amp;C2553&amp;"_"&amp;D2553</f>
        <v/>
      </c>
    </row>
    <row r="2554">
      <c r="A2554" s="3" t="inlineStr">
        <is>
          <t>Курская 2-я</t>
        </is>
      </c>
      <c r="B2554" s="3" t="inlineStr">
        <is>
          <t>ул</t>
        </is>
      </c>
      <c r="C2554" s="3" t="inlineStr">
        <is>
          <t>21б</t>
        </is>
      </c>
      <c r="D2554" s="3" t="inlineStr">
        <is>
          <t>4</t>
        </is>
      </c>
      <c r="E2554">
        <f>A2554&amp;"_"&amp;B2554&amp;"_"&amp;C2554&amp;"_"&amp;D2554</f>
        <v/>
      </c>
    </row>
    <row r="2555">
      <c r="A2555" s="3" t="inlineStr">
        <is>
          <t>Курская 2-я</t>
        </is>
      </c>
      <c r="B2555" s="3" t="inlineStr">
        <is>
          <t>ул</t>
        </is>
      </c>
      <c r="C2555" s="3" t="inlineStr">
        <is>
          <t>26</t>
        </is>
      </c>
      <c r="D2555" s="6" t="inlineStr">
        <is>
          <t>2</t>
        </is>
      </c>
      <c r="E2555">
        <f>A2555&amp;"_"&amp;B2555&amp;"_"&amp;C2555&amp;"_"&amp;D2555</f>
        <v/>
      </c>
    </row>
    <row r="2556">
      <c r="A2556" s="3" t="inlineStr">
        <is>
          <t>Курская 2-я</t>
        </is>
      </c>
      <c r="B2556" s="3" t="inlineStr">
        <is>
          <t>ул</t>
        </is>
      </c>
      <c r="C2556" s="3" t="inlineStr">
        <is>
          <t>26</t>
        </is>
      </c>
      <c r="D2556" s="3" t="inlineStr">
        <is>
          <t>2</t>
        </is>
      </c>
      <c r="E2556">
        <f>A2556&amp;"_"&amp;B2556&amp;"_"&amp;C2556&amp;"_"&amp;D2556</f>
        <v/>
      </c>
    </row>
    <row r="2557">
      <c r="A2557" s="3" t="inlineStr">
        <is>
          <t>Курская 2-я</t>
        </is>
      </c>
      <c r="B2557" s="3" t="inlineStr">
        <is>
          <t>ул</t>
        </is>
      </c>
      <c r="C2557" s="3" t="inlineStr">
        <is>
          <t>32</t>
        </is>
      </c>
      <c r="D2557" s="3" t="inlineStr">
        <is>
          <t>37</t>
        </is>
      </c>
      <c r="E2557">
        <f>A2557&amp;"_"&amp;B2557&amp;"_"&amp;C2557&amp;"_"&amp;D2557</f>
        <v/>
      </c>
    </row>
    <row r="2558">
      <c r="A2558" s="3" t="inlineStr">
        <is>
          <t>Курская 2-я</t>
        </is>
      </c>
      <c r="B2558" s="3" t="inlineStr">
        <is>
          <t>ул</t>
        </is>
      </c>
      <c r="C2558" s="3" t="inlineStr">
        <is>
          <t>32</t>
        </is>
      </c>
      <c r="D2558" s="3" t="inlineStr">
        <is>
          <t>44</t>
        </is>
      </c>
      <c r="E2558">
        <f>A2558&amp;"_"&amp;B2558&amp;"_"&amp;C2558&amp;"_"&amp;D2558</f>
        <v/>
      </c>
    </row>
    <row r="2559">
      <c r="A2559" s="3" t="inlineStr">
        <is>
          <t>Курская 2-я</t>
        </is>
      </c>
      <c r="B2559" s="3" t="inlineStr">
        <is>
          <t>ул</t>
        </is>
      </c>
      <c r="C2559" s="3" t="inlineStr">
        <is>
          <t>32</t>
        </is>
      </c>
      <c r="D2559" s="3" t="inlineStr">
        <is>
          <t>56</t>
        </is>
      </c>
      <c r="E2559">
        <f>A2559&amp;"_"&amp;B2559&amp;"_"&amp;C2559&amp;"_"&amp;D2559</f>
        <v/>
      </c>
    </row>
    <row r="2560">
      <c r="A2560" s="3" t="inlineStr">
        <is>
          <t>Курская 2-я</t>
        </is>
      </c>
      <c r="B2560" s="3" t="inlineStr">
        <is>
          <t>ул</t>
        </is>
      </c>
      <c r="C2560" s="3" t="inlineStr">
        <is>
          <t>32</t>
        </is>
      </c>
      <c r="D2560" s="3" t="inlineStr">
        <is>
          <t>59</t>
        </is>
      </c>
      <c r="E2560">
        <f>A2560&amp;"_"&amp;B2560&amp;"_"&amp;C2560&amp;"_"&amp;D2560</f>
        <v/>
      </c>
    </row>
    <row r="2561">
      <c r="A2561" s="3" t="inlineStr">
        <is>
          <t>Курская 2-я</t>
        </is>
      </c>
      <c r="B2561" s="3" t="inlineStr">
        <is>
          <t>ул</t>
        </is>
      </c>
      <c r="C2561" s="3" t="inlineStr">
        <is>
          <t>32</t>
        </is>
      </c>
      <c r="D2561" s="3" t="inlineStr">
        <is>
          <t>74</t>
        </is>
      </c>
      <c r="E2561">
        <f>A2561&amp;"_"&amp;B2561&amp;"_"&amp;C2561&amp;"_"&amp;D2561</f>
        <v/>
      </c>
    </row>
    <row r="2562">
      <c r="A2562" s="3" t="inlineStr">
        <is>
          <t>Курская 2-я</t>
        </is>
      </c>
      <c r="B2562" s="3" t="inlineStr">
        <is>
          <t>ул</t>
        </is>
      </c>
      <c r="C2562" s="3" t="inlineStr">
        <is>
          <t>32</t>
        </is>
      </c>
      <c r="D2562" s="3" t="inlineStr">
        <is>
          <t>76</t>
        </is>
      </c>
      <c r="E2562">
        <f>A2562&amp;"_"&amp;B2562&amp;"_"&amp;C2562&amp;"_"&amp;D2562</f>
        <v/>
      </c>
    </row>
    <row r="2563">
      <c r="A2563" s="3" t="inlineStr">
        <is>
          <t>Курская 2-я</t>
        </is>
      </c>
      <c r="B2563" s="3" t="inlineStr">
        <is>
          <t>ул</t>
        </is>
      </c>
      <c r="C2563" s="3" t="inlineStr">
        <is>
          <t>34</t>
        </is>
      </c>
      <c r="D2563" s="3" t="inlineStr">
        <is>
          <t>59</t>
        </is>
      </c>
      <c r="E2563">
        <f>A2563&amp;"_"&amp;B2563&amp;"_"&amp;C2563&amp;"_"&amp;D2563</f>
        <v/>
      </c>
    </row>
    <row r="2564">
      <c r="A2564" s="3" t="inlineStr">
        <is>
          <t>Курская 2-я</t>
        </is>
      </c>
      <c r="B2564" s="3" t="inlineStr">
        <is>
          <t>ул</t>
        </is>
      </c>
      <c r="C2564" s="3" t="inlineStr">
        <is>
          <t>34</t>
        </is>
      </c>
      <c r="D2564" s="3" t="inlineStr">
        <is>
          <t>75</t>
        </is>
      </c>
      <c r="E2564">
        <f>A2564&amp;"_"&amp;B2564&amp;"_"&amp;C2564&amp;"_"&amp;D2564</f>
        <v/>
      </c>
    </row>
    <row r="2565" ht="25.5" customHeight="1">
      <c r="A2565" s="3" t="inlineStr">
        <is>
          <t>Курская 2-я</t>
        </is>
      </c>
      <c r="B2565" s="3" t="inlineStr">
        <is>
          <t>ул</t>
        </is>
      </c>
      <c r="C2565" s="3" t="inlineStr">
        <is>
          <t>52</t>
        </is>
      </c>
      <c r="D2565" s="3" t="inlineStr">
        <is>
          <t>80</t>
        </is>
      </c>
      <c r="E2565">
        <f>A2565&amp;"_"&amp;B2565&amp;"_"&amp;C2565&amp;"_"&amp;D2565</f>
        <v/>
      </c>
    </row>
    <row r="2566">
      <c r="A2566" s="3" t="inlineStr">
        <is>
          <t>Курская 2-я</t>
        </is>
      </c>
      <c r="B2566" s="3" t="inlineStr">
        <is>
          <t>ул</t>
        </is>
      </c>
      <c r="C2566" s="3" t="inlineStr">
        <is>
          <t>52</t>
        </is>
      </c>
      <c r="D2566" s="3" t="inlineStr">
        <is>
          <t>95</t>
        </is>
      </c>
      <c r="E2566">
        <f>A2566&amp;"_"&amp;B2566&amp;"_"&amp;C2566&amp;"_"&amp;D2566</f>
        <v/>
      </c>
    </row>
    <row r="2567">
      <c r="A2567" s="3" t="inlineStr">
        <is>
          <t>Курская 2-я</t>
        </is>
      </c>
      <c r="B2567" s="3" t="inlineStr">
        <is>
          <t>ул</t>
        </is>
      </c>
      <c r="C2567" s="3" t="inlineStr">
        <is>
          <t>52</t>
        </is>
      </c>
      <c r="D2567" s="3" t="inlineStr">
        <is>
          <t>101</t>
        </is>
      </c>
      <c r="E2567">
        <f>A2567&amp;"_"&amp;B2567&amp;"_"&amp;C2567&amp;"_"&amp;D2567</f>
        <v/>
      </c>
    </row>
    <row r="2568">
      <c r="A2568" s="3" t="inlineStr">
        <is>
          <t>Курская 2-я</t>
        </is>
      </c>
      <c r="B2568" s="3" t="inlineStr">
        <is>
          <t>ул</t>
        </is>
      </c>
      <c r="C2568" s="3" t="inlineStr">
        <is>
          <t>52</t>
        </is>
      </c>
      <c r="D2568" s="3" t="inlineStr">
        <is>
          <t>205</t>
        </is>
      </c>
      <c r="E2568">
        <f>A2568&amp;"_"&amp;B2568&amp;"_"&amp;C2568&amp;"_"&amp;D2568</f>
        <v/>
      </c>
    </row>
    <row r="2569">
      <c r="A2569" s="3" t="inlineStr">
        <is>
          <t>Курская 2-я</t>
        </is>
      </c>
      <c r="B2569" s="3" t="inlineStr">
        <is>
          <t>ул</t>
        </is>
      </c>
      <c r="C2569" s="3" t="inlineStr">
        <is>
          <t>52</t>
        </is>
      </c>
      <c r="D2569" s="3" t="inlineStr">
        <is>
          <t>212</t>
        </is>
      </c>
      <c r="E2569">
        <f>A2569&amp;"_"&amp;B2569&amp;"_"&amp;C2569&amp;"_"&amp;D2569</f>
        <v/>
      </c>
    </row>
    <row r="2570">
      <c r="A2570" s="3" t="inlineStr">
        <is>
          <t>Курская 2-я</t>
        </is>
      </c>
      <c r="B2570" s="3" t="inlineStr">
        <is>
          <t>ул</t>
        </is>
      </c>
      <c r="C2570" s="3" t="inlineStr">
        <is>
          <t>52</t>
        </is>
      </c>
      <c r="D2570" s="3" t="inlineStr">
        <is>
          <t>237</t>
        </is>
      </c>
      <c r="E2570">
        <f>A2570&amp;"_"&amp;B2570&amp;"_"&amp;C2570&amp;"_"&amp;D2570</f>
        <v/>
      </c>
    </row>
    <row r="2571">
      <c r="A2571" s="3" t="inlineStr">
        <is>
          <t>Курская 2-я</t>
        </is>
      </c>
      <c r="B2571" s="3" t="inlineStr">
        <is>
          <t>ул</t>
        </is>
      </c>
      <c r="C2571" s="3" t="inlineStr">
        <is>
          <t>52</t>
        </is>
      </c>
      <c r="D2571" s="3" t="inlineStr">
        <is>
          <t>242</t>
        </is>
      </c>
      <c r="E2571">
        <f>A2571&amp;"_"&amp;B2571&amp;"_"&amp;C2571&amp;"_"&amp;D2571</f>
        <v/>
      </c>
    </row>
    <row r="2572">
      <c r="A2572" s="3" t="inlineStr">
        <is>
          <t>Курская 2-я</t>
        </is>
      </c>
      <c r="B2572" s="3" t="inlineStr">
        <is>
          <t>ул</t>
        </is>
      </c>
      <c r="C2572" s="3" t="inlineStr">
        <is>
          <t>54</t>
        </is>
      </c>
      <c r="D2572" s="3" t="inlineStr">
        <is>
          <t>68</t>
        </is>
      </c>
      <c r="E2572">
        <f>A2572&amp;"_"&amp;B2572&amp;"_"&amp;C2572&amp;"_"&amp;D2572</f>
        <v/>
      </c>
    </row>
    <row r="2573">
      <c r="A2573" s="3" t="inlineStr">
        <is>
          <t>Курская 2-я</t>
        </is>
      </c>
      <c r="B2573" s="3" t="inlineStr">
        <is>
          <t>ул</t>
        </is>
      </c>
      <c r="C2573" s="3" t="inlineStr">
        <is>
          <t>54</t>
        </is>
      </c>
      <c r="D2573" s="3" t="inlineStr">
        <is>
          <t>81</t>
        </is>
      </c>
      <c r="E2573">
        <f>A2573&amp;"_"&amp;B2573&amp;"_"&amp;C2573&amp;"_"&amp;D2573</f>
        <v/>
      </c>
    </row>
    <row r="2574">
      <c r="A2574" s="3" t="inlineStr">
        <is>
          <t>Курская 2-я</t>
        </is>
      </c>
      <c r="B2574" s="3" t="inlineStr">
        <is>
          <t>ул</t>
        </is>
      </c>
      <c r="C2574" s="3" t="inlineStr">
        <is>
          <t>56</t>
        </is>
      </c>
      <c r="D2574" s="6" t="inlineStr">
        <is>
          <t>17</t>
        </is>
      </c>
      <c r="E2574">
        <f>A2574&amp;"_"&amp;B2574&amp;"_"&amp;C2574&amp;"_"&amp;D2574</f>
        <v/>
      </c>
    </row>
    <row r="2575">
      <c r="A2575" s="3" t="inlineStr">
        <is>
          <t>Курская 2-я</t>
        </is>
      </c>
      <c r="B2575" s="3" t="inlineStr">
        <is>
          <t>ул</t>
        </is>
      </c>
      <c r="C2575" s="3" t="inlineStr">
        <is>
          <t>57</t>
        </is>
      </c>
      <c r="D2575" s="6" t="inlineStr">
        <is>
          <t>2</t>
        </is>
      </c>
      <c r="E2575">
        <f>A2575&amp;"_"&amp;B2575&amp;"_"&amp;C2575&amp;"_"&amp;D2575</f>
        <v/>
      </c>
    </row>
    <row r="2576" ht="25.5" customHeight="1">
      <c r="A2576" s="3" t="inlineStr">
        <is>
          <t>Курская 2-я</t>
        </is>
      </c>
      <c r="B2576" s="3" t="inlineStr">
        <is>
          <t>ул</t>
        </is>
      </c>
      <c r="C2576" s="3" t="inlineStr">
        <is>
          <t>57</t>
        </is>
      </c>
      <c r="D2576" s="3" t="inlineStr">
        <is>
          <t>2</t>
        </is>
      </c>
      <c r="E2576">
        <f>A2576&amp;"_"&amp;B2576&amp;"_"&amp;C2576&amp;"_"&amp;D2576</f>
        <v/>
      </c>
    </row>
    <row r="2577">
      <c r="A2577" s="3" t="inlineStr">
        <is>
          <t>Курская 2-я</t>
        </is>
      </c>
      <c r="B2577" s="3" t="inlineStr">
        <is>
          <t>ул</t>
        </is>
      </c>
      <c r="C2577" s="3" t="inlineStr">
        <is>
          <t>61</t>
        </is>
      </c>
      <c r="D2577" s="3" t="inlineStr">
        <is>
          <t>8</t>
        </is>
      </c>
      <c r="E2577">
        <f>A2577&amp;"_"&amp;B2577&amp;"_"&amp;C2577&amp;"_"&amp;D2577</f>
        <v/>
      </c>
    </row>
    <row r="2578">
      <c r="A2578" s="3" t="inlineStr">
        <is>
          <t>Курская 2-я</t>
        </is>
      </c>
      <c r="B2578" s="3" t="inlineStr">
        <is>
          <t>ул</t>
        </is>
      </c>
      <c r="C2578" s="3" t="inlineStr">
        <is>
          <t>61</t>
        </is>
      </c>
      <c r="D2578" s="3" t="inlineStr">
        <is>
          <t>52</t>
        </is>
      </c>
      <c r="E2578">
        <f>A2578&amp;"_"&amp;B2578&amp;"_"&amp;C2578&amp;"_"&amp;D2578</f>
        <v/>
      </c>
    </row>
    <row r="2579">
      <c r="A2579" s="3" t="inlineStr">
        <is>
          <t>Курская 2-я</t>
        </is>
      </c>
      <c r="B2579" s="3" t="inlineStr">
        <is>
          <t>ул</t>
        </is>
      </c>
      <c r="C2579" s="3" t="inlineStr">
        <is>
          <t>61</t>
        </is>
      </c>
      <c r="D2579" s="3" t="inlineStr">
        <is>
          <t>79</t>
        </is>
      </c>
      <c r="E2579">
        <f>A2579&amp;"_"&amp;B2579&amp;"_"&amp;C2579&amp;"_"&amp;D2579</f>
        <v/>
      </c>
    </row>
    <row r="2580">
      <c r="A2580" s="3" t="inlineStr">
        <is>
          <t>Курская 2-я</t>
        </is>
      </c>
      <c r="B2580" s="3" t="inlineStr">
        <is>
          <t>ул</t>
        </is>
      </c>
      <c r="C2580" s="3" t="inlineStr">
        <is>
          <t>63</t>
        </is>
      </c>
      <c r="D2580" s="3" t="inlineStr">
        <is>
          <t>1</t>
        </is>
      </c>
      <c r="E2580">
        <f>A2580&amp;"_"&amp;B2580&amp;"_"&amp;C2580&amp;"_"&amp;D2580</f>
        <v/>
      </c>
    </row>
    <row r="2581">
      <c r="A2581" s="3" t="inlineStr">
        <is>
          <t>Курская 2-я</t>
        </is>
      </c>
      <c r="B2581" s="3" t="inlineStr">
        <is>
          <t>ул</t>
        </is>
      </c>
      <c r="C2581" s="3" t="inlineStr">
        <is>
          <t>63</t>
        </is>
      </c>
      <c r="D2581" s="3" t="inlineStr">
        <is>
          <t>4</t>
        </is>
      </c>
      <c r="E2581">
        <f>A2581&amp;"_"&amp;B2581&amp;"_"&amp;C2581&amp;"_"&amp;D2581</f>
        <v/>
      </c>
    </row>
    <row r="2582">
      <c r="A2582" s="3" t="inlineStr">
        <is>
          <t>Курская 2-я</t>
        </is>
      </c>
      <c r="B2582" s="3" t="inlineStr">
        <is>
          <t>ул</t>
        </is>
      </c>
      <c r="C2582" s="3" t="inlineStr">
        <is>
          <t>63</t>
        </is>
      </c>
      <c r="D2582" s="3" t="inlineStr">
        <is>
          <t>4.1</t>
        </is>
      </c>
      <c r="E2582">
        <f>A2582&amp;"_"&amp;B2582&amp;"_"&amp;C2582&amp;"_"&amp;D2582</f>
        <v/>
      </c>
    </row>
    <row r="2583">
      <c r="A2583" s="3" t="inlineStr">
        <is>
          <t>Курская 2-я</t>
        </is>
      </c>
      <c r="B2583" s="3" t="inlineStr">
        <is>
          <t>ул</t>
        </is>
      </c>
      <c r="C2583" s="3" t="inlineStr">
        <is>
          <t>63</t>
        </is>
      </c>
      <c r="D2583" s="3" t="inlineStr">
        <is>
          <t>13</t>
        </is>
      </c>
      <c r="E2583">
        <f>A2583&amp;"_"&amp;B2583&amp;"_"&amp;C2583&amp;"_"&amp;D2583</f>
        <v/>
      </c>
    </row>
    <row r="2584">
      <c r="A2584" s="3" t="inlineStr">
        <is>
          <t>Курская 2-я</t>
        </is>
      </c>
      <c r="B2584" s="3" t="inlineStr">
        <is>
          <t>ул</t>
        </is>
      </c>
      <c r="C2584" s="3" t="inlineStr">
        <is>
          <t>63</t>
        </is>
      </c>
      <c r="D2584" s="3" t="inlineStr">
        <is>
          <t>25</t>
        </is>
      </c>
      <c r="E2584">
        <f>A2584&amp;"_"&amp;B2584&amp;"_"&amp;C2584&amp;"_"&amp;D2584</f>
        <v/>
      </c>
    </row>
    <row r="2585" ht="25.5" customHeight="1">
      <c r="A2585" s="3" t="inlineStr">
        <is>
          <t>Курская 2-я</t>
        </is>
      </c>
      <c r="B2585" s="3" t="inlineStr">
        <is>
          <t>ул</t>
        </is>
      </c>
      <c r="C2585" s="3" t="inlineStr">
        <is>
          <t>63</t>
        </is>
      </c>
      <c r="D2585" s="3" t="inlineStr">
        <is>
          <t>34</t>
        </is>
      </c>
      <c r="E2585">
        <f>A2585&amp;"_"&amp;B2585&amp;"_"&amp;C2585&amp;"_"&amp;D2585</f>
        <v/>
      </c>
    </row>
    <row r="2586">
      <c r="A2586" s="3" t="inlineStr">
        <is>
          <t>Курская 2-я</t>
        </is>
      </c>
      <c r="B2586" s="3" t="inlineStr">
        <is>
          <t>ул</t>
        </is>
      </c>
      <c r="C2586" s="3" t="inlineStr">
        <is>
          <t>63</t>
        </is>
      </c>
      <c r="D2586" s="3" t="inlineStr">
        <is>
          <t>42</t>
        </is>
      </c>
      <c r="E2586">
        <f>A2586&amp;"_"&amp;B2586&amp;"_"&amp;C2586&amp;"_"&amp;D2586</f>
        <v/>
      </c>
    </row>
    <row r="2587">
      <c r="A2587" s="3" t="inlineStr">
        <is>
          <t>Курская 2-я</t>
        </is>
      </c>
      <c r="B2587" s="3" t="inlineStr">
        <is>
          <t>ул</t>
        </is>
      </c>
      <c r="C2587" s="3" t="inlineStr">
        <is>
          <t>63</t>
        </is>
      </c>
      <c r="D2587" s="3" t="inlineStr">
        <is>
          <t>69</t>
        </is>
      </c>
      <c r="E2587">
        <f>A2587&amp;"_"&amp;B2587&amp;"_"&amp;C2587&amp;"_"&amp;D2587</f>
        <v/>
      </c>
    </row>
    <row r="2588">
      <c r="A2588" s="3" t="inlineStr">
        <is>
          <t>Курская 2-я</t>
        </is>
      </c>
      <c r="B2588" s="3" t="inlineStr">
        <is>
          <t>ул</t>
        </is>
      </c>
      <c r="C2588" s="3" t="inlineStr">
        <is>
          <t>88</t>
        </is>
      </c>
      <c r="D2588" s="3" t="inlineStr">
        <is>
          <t>3</t>
        </is>
      </c>
      <c r="E2588">
        <f>A2588&amp;"_"&amp;B2588&amp;"_"&amp;C2588&amp;"_"&amp;D2588</f>
        <v/>
      </c>
    </row>
    <row r="2589">
      <c r="A2589" s="3" t="inlineStr">
        <is>
          <t>Курская 2-я</t>
        </is>
      </c>
      <c r="B2589" s="3" t="inlineStr">
        <is>
          <t>ул</t>
        </is>
      </c>
      <c r="C2589" s="3" t="inlineStr">
        <is>
          <t>88</t>
        </is>
      </c>
      <c r="D2589" s="3" t="inlineStr">
        <is>
          <t>4</t>
        </is>
      </c>
      <c r="E2589">
        <f>A2589&amp;"_"&amp;B2589&amp;"_"&amp;C2589&amp;"_"&amp;D2589</f>
        <v/>
      </c>
    </row>
    <row r="2590">
      <c r="A2590" s="3" t="inlineStr">
        <is>
          <t>Курская 2-я</t>
        </is>
      </c>
      <c r="B2590" s="3" t="inlineStr">
        <is>
          <t>ул</t>
        </is>
      </c>
      <c r="C2590" s="3" t="inlineStr">
        <is>
          <t>88</t>
        </is>
      </c>
      <c r="D2590" s="3" t="inlineStr">
        <is>
          <t>9</t>
        </is>
      </c>
      <c r="E2590">
        <f>A2590&amp;"_"&amp;B2590&amp;"_"&amp;C2590&amp;"_"&amp;D2590</f>
        <v/>
      </c>
    </row>
    <row r="2591">
      <c r="A2591" s="3" t="inlineStr">
        <is>
          <t>Курская 2-я</t>
        </is>
      </c>
      <c r="B2591" s="3" t="inlineStr">
        <is>
          <t>ул</t>
        </is>
      </c>
      <c r="C2591" s="3" t="inlineStr">
        <is>
          <t>88</t>
        </is>
      </c>
      <c r="D2591" s="3" t="inlineStr">
        <is>
          <t>11</t>
        </is>
      </c>
      <c r="E2591">
        <f>A2591&amp;"_"&amp;B2591&amp;"_"&amp;C2591&amp;"_"&amp;D2591</f>
        <v/>
      </c>
    </row>
    <row r="2592">
      <c r="A2592" s="3" t="inlineStr">
        <is>
          <t>Курская 2-я</t>
        </is>
      </c>
      <c r="B2592" s="3" t="inlineStr">
        <is>
          <t>ул</t>
        </is>
      </c>
      <c r="C2592" s="3" t="inlineStr">
        <is>
          <t>88</t>
        </is>
      </c>
      <c r="D2592" s="3" t="inlineStr">
        <is>
          <t>24</t>
        </is>
      </c>
      <c r="E2592">
        <f>A2592&amp;"_"&amp;B2592&amp;"_"&amp;C2592&amp;"_"&amp;D2592</f>
        <v/>
      </c>
    </row>
    <row r="2593">
      <c r="A2593" s="3" t="inlineStr">
        <is>
          <t>Курская 2-я</t>
        </is>
      </c>
      <c r="B2593" s="3" t="inlineStr">
        <is>
          <t>ул</t>
        </is>
      </c>
      <c r="C2593" s="3" t="inlineStr">
        <is>
          <t>88</t>
        </is>
      </c>
      <c r="D2593" s="3" t="inlineStr">
        <is>
          <t>31</t>
        </is>
      </c>
      <c r="E2593">
        <f>A2593&amp;"_"&amp;B2593&amp;"_"&amp;C2593&amp;"_"&amp;D2593</f>
        <v/>
      </c>
    </row>
    <row r="2594">
      <c r="A2594" s="3" t="inlineStr">
        <is>
          <t>Курская 2-я</t>
        </is>
      </c>
      <c r="B2594" s="3" t="inlineStr">
        <is>
          <t>ул</t>
        </is>
      </c>
      <c r="C2594" s="3" t="inlineStr">
        <is>
          <t>88</t>
        </is>
      </c>
      <c r="D2594" s="3" t="inlineStr">
        <is>
          <t>32</t>
        </is>
      </c>
      <c r="E2594">
        <f>A2594&amp;"_"&amp;B2594&amp;"_"&amp;C2594&amp;"_"&amp;D2594</f>
        <v/>
      </c>
    </row>
    <row r="2595">
      <c r="A2595" s="3" t="inlineStr">
        <is>
          <t>Курская 3-я</t>
        </is>
      </c>
      <c r="B2595" s="3" t="inlineStr">
        <is>
          <t>ул</t>
        </is>
      </c>
      <c r="C2595" s="3" t="inlineStr">
        <is>
          <t>12</t>
        </is>
      </c>
      <c r="D2595" s="3" t="inlineStr">
        <is>
          <t>3</t>
        </is>
      </c>
      <c r="E2595">
        <f>A2595&amp;"_"&amp;B2595&amp;"_"&amp;C2595&amp;"_"&amp;D2595</f>
        <v/>
      </c>
    </row>
    <row r="2596">
      <c r="A2596" s="3" t="inlineStr">
        <is>
          <t>Курская 3-я</t>
        </is>
      </c>
      <c r="B2596" s="3" t="inlineStr">
        <is>
          <t>ул</t>
        </is>
      </c>
      <c r="C2596" s="3" t="inlineStr">
        <is>
          <t>12</t>
        </is>
      </c>
      <c r="D2596" s="3" t="inlineStr">
        <is>
          <t>7</t>
        </is>
      </c>
      <c r="E2596">
        <f>A2596&amp;"_"&amp;B2596&amp;"_"&amp;C2596&amp;"_"&amp;D2596</f>
        <v/>
      </c>
    </row>
    <row r="2597">
      <c r="A2597" s="3" t="inlineStr">
        <is>
          <t>Курская 3-я</t>
        </is>
      </c>
      <c r="B2597" s="3" t="inlineStr">
        <is>
          <t>ул</t>
        </is>
      </c>
      <c r="C2597" s="3" t="inlineStr">
        <is>
          <t>29</t>
        </is>
      </c>
      <c r="D2597" s="3" t="inlineStr">
        <is>
          <t>10</t>
        </is>
      </c>
      <c r="E2597">
        <f>A2597&amp;"_"&amp;B2597&amp;"_"&amp;C2597&amp;"_"&amp;D2597</f>
        <v/>
      </c>
    </row>
    <row r="2598">
      <c r="A2598" s="3" t="inlineStr">
        <is>
          <t>Курская 3-я</t>
        </is>
      </c>
      <c r="B2598" s="3" t="inlineStr">
        <is>
          <t>ул</t>
        </is>
      </c>
      <c r="C2598" s="3" t="inlineStr">
        <is>
          <t>29</t>
        </is>
      </c>
      <c r="D2598" s="3" t="inlineStr">
        <is>
          <t>11</t>
        </is>
      </c>
      <c r="E2598">
        <f>A2598&amp;"_"&amp;B2598&amp;"_"&amp;C2598&amp;"_"&amp;D2598</f>
        <v/>
      </c>
    </row>
    <row r="2599" ht="38.25" customHeight="1">
      <c r="A2599" s="3" t="inlineStr">
        <is>
          <t>Курская 3-я</t>
        </is>
      </c>
      <c r="B2599" s="3" t="inlineStr">
        <is>
          <t>ул</t>
        </is>
      </c>
      <c r="C2599" s="3" t="inlineStr">
        <is>
          <t>29</t>
        </is>
      </c>
      <c r="D2599" s="3" t="inlineStr">
        <is>
          <t>13</t>
        </is>
      </c>
      <c r="E2599">
        <f>A2599&amp;"_"&amp;B2599&amp;"_"&amp;C2599&amp;"_"&amp;D2599</f>
        <v/>
      </c>
    </row>
    <row r="2600">
      <c r="A2600" s="3" t="inlineStr">
        <is>
          <t>Курская 3-я</t>
        </is>
      </c>
      <c r="B2600" s="3" t="inlineStr">
        <is>
          <t>ул</t>
        </is>
      </c>
      <c r="C2600" s="3" t="inlineStr">
        <is>
          <t>29</t>
        </is>
      </c>
      <c r="D2600" s="3" t="inlineStr">
        <is>
          <t>15</t>
        </is>
      </c>
      <c r="E2600">
        <f>A2600&amp;"_"&amp;B2600&amp;"_"&amp;C2600&amp;"_"&amp;D2600</f>
        <v/>
      </c>
    </row>
    <row r="2601">
      <c r="A2601" s="3" t="inlineStr">
        <is>
          <t>Курская 3-я</t>
        </is>
      </c>
      <c r="B2601" s="3" t="inlineStr">
        <is>
          <t>ул</t>
        </is>
      </c>
      <c r="C2601" s="3" t="inlineStr">
        <is>
          <t>31</t>
        </is>
      </c>
      <c r="D2601" s="3" t="inlineStr">
        <is>
          <t>3</t>
        </is>
      </c>
      <c r="E2601">
        <f>A2601&amp;"_"&amp;B2601&amp;"_"&amp;C2601&amp;"_"&amp;D2601</f>
        <v/>
      </c>
    </row>
    <row r="2602">
      <c r="A2602" s="3" t="inlineStr">
        <is>
          <t>Курская 3-я</t>
        </is>
      </c>
      <c r="B2602" s="3" t="inlineStr">
        <is>
          <t>ул</t>
        </is>
      </c>
      <c r="C2602" s="3" t="inlineStr">
        <is>
          <t>31</t>
        </is>
      </c>
      <c r="D2602" s="3" t="inlineStr">
        <is>
          <t>9</t>
        </is>
      </c>
      <c r="E2602">
        <f>A2602&amp;"_"&amp;B2602&amp;"_"&amp;C2602&amp;"_"&amp;D2602</f>
        <v/>
      </c>
    </row>
    <row r="2603">
      <c r="A2603" s="3" t="inlineStr">
        <is>
          <t>Курская 3-я</t>
        </is>
      </c>
      <c r="B2603" s="3" t="inlineStr">
        <is>
          <t>ул</t>
        </is>
      </c>
      <c r="C2603" s="3" t="inlineStr">
        <is>
          <t>33</t>
        </is>
      </c>
      <c r="D2603" s="3" t="inlineStr">
        <is>
          <t>2</t>
        </is>
      </c>
      <c r="E2603">
        <f>A2603&amp;"_"&amp;B2603&amp;"_"&amp;C2603&amp;"_"&amp;D2603</f>
        <v/>
      </c>
    </row>
    <row r="2604">
      <c r="A2604" s="3" t="inlineStr">
        <is>
          <t>Курская 3-я</t>
        </is>
      </c>
      <c r="B2604" s="3" t="inlineStr">
        <is>
          <t>ул</t>
        </is>
      </c>
      <c r="C2604" s="3" t="inlineStr">
        <is>
          <t>33</t>
        </is>
      </c>
      <c r="D2604" s="3" t="inlineStr">
        <is>
          <t>7</t>
        </is>
      </c>
      <c r="E2604">
        <f>A2604&amp;"_"&amp;B2604&amp;"_"&amp;C2604&amp;"_"&amp;D2604</f>
        <v/>
      </c>
    </row>
    <row r="2605">
      <c r="A2605" s="3" t="inlineStr">
        <is>
          <t>Курская 3-я</t>
        </is>
      </c>
      <c r="B2605" s="3" t="inlineStr">
        <is>
          <t>ул</t>
        </is>
      </c>
      <c r="C2605" s="3" t="inlineStr">
        <is>
          <t>33</t>
        </is>
      </c>
      <c r="D2605" s="3" t="inlineStr">
        <is>
          <t>9</t>
        </is>
      </c>
      <c r="E2605">
        <f>A2605&amp;"_"&amp;B2605&amp;"_"&amp;C2605&amp;"_"&amp;D2605</f>
        <v/>
      </c>
    </row>
    <row r="2606">
      <c r="A2606" s="3" t="inlineStr">
        <is>
          <t>Курская 3-я</t>
        </is>
      </c>
      <c r="B2606" s="3" t="inlineStr">
        <is>
          <t>ул</t>
        </is>
      </c>
      <c r="C2606" s="3" t="inlineStr">
        <is>
          <t>33</t>
        </is>
      </c>
      <c r="D2606" s="3" t="inlineStr">
        <is>
          <t>9.1</t>
        </is>
      </c>
      <c r="E2606">
        <f>A2606&amp;"_"&amp;B2606&amp;"_"&amp;C2606&amp;"_"&amp;D2606</f>
        <v/>
      </c>
    </row>
    <row r="2607">
      <c r="A2607" s="3" t="inlineStr">
        <is>
          <t>Курская 3-я</t>
        </is>
      </c>
      <c r="B2607" s="3" t="inlineStr">
        <is>
          <t>ул</t>
        </is>
      </c>
      <c r="C2607" s="3" t="inlineStr">
        <is>
          <t>33</t>
        </is>
      </c>
      <c r="D2607" s="3" t="inlineStr">
        <is>
          <t>11</t>
        </is>
      </c>
      <c r="E2607">
        <f>A2607&amp;"_"&amp;B2607&amp;"_"&amp;C2607&amp;"_"&amp;D2607</f>
        <v/>
      </c>
    </row>
    <row r="2608">
      <c r="A2608" s="3" t="inlineStr">
        <is>
          <t>Курская 3-я</t>
        </is>
      </c>
      <c r="B2608" s="3" t="inlineStr">
        <is>
          <t>ул</t>
        </is>
      </c>
      <c r="C2608" s="3" t="inlineStr">
        <is>
          <t>33</t>
        </is>
      </c>
      <c r="D2608" s="3" t="inlineStr">
        <is>
          <t>17</t>
        </is>
      </c>
      <c r="E2608">
        <f>A2608&amp;"_"&amp;B2608&amp;"_"&amp;C2608&amp;"_"&amp;D2608</f>
        <v/>
      </c>
    </row>
    <row r="2609">
      <c r="A2609" s="3" t="inlineStr">
        <is>
          <t>Курская 3-я</t>
        </is>
      </c>
      <c r="B2609" s="3" t="inlineStr">
        <is>
          <t>ул</t>
        </is>
      </c>
      <c r="C2609" s="3" t="inlineStr">
        <is>
          <t>35</t>
        </is>
      </c>
      <c r="D2609" s="3" t="inlineStr">
        <is>
          <t>66</t>
        </is>
      </c>
      <c r="E2609">
        <f>A2609&amp;"_"&amp;B2609&amp;"_"&amp;C2609&amp;"_"&amp;D2609</f>
        <v/>
      </c>
    </row>
    <row r="2610">
      <c r="A2610" s="3" t="inlineStr">
        <is>
          <t>Курская 3-я</t>
        </is>
      </c>
      <c r="B2610" s="3" t="inlineStr">
        <is>
          <t>ул</t>
        </is>
      </c>
      <c r="C2610" s="3" t="inlineStr">
        <is>
          <t>35</t>
        </is>
      </c>
      <c r="D2610" s="3" t="inlineStr">
        <is>
          <t>68</t>
        </is>
      </c>
      <c r="E2610">
        <f>A2610&amp;"_"&amp;B2610&amp;"_"&amp;C2610&amp;"_"&amp;D2610</f>
        <v/>
      </c>
    </row>
    <row r="2611">
      <c r="A2611" s="3" t="inlineStr">
        <is>
          <t>Курская 3-я</t>
        </is>
      </c>
      <c r="B2611" s="3" t="inlineStr">
        <is>
          <t>ул</t>
        </is>
      </c>
      <c r="C2611" s="3" t="inlineStr">
        <is>
          <t>35</t>
        </is>
      </c>
      <c r="D2611" s="3" t="inlineStr">
        <is>
          <t>122</t>
        </is>
      </c>
      <c r="E2611">
        <f>A2611&amp;"_"&amp;B2611&amp;"_"&amp;C2611&amp;"_"&amp;D2611</f>
        <v/>
      </c>
    </row>
    <row r="2612">
      <c r="A2612" s="3" t="inlineStr">
        <is>
          <t>Курская 3-я</t>
        </is>
      </c>
      <c r="B2612" s="3" t="inlineStr">
        <is>
          <t>ул</t>
        </is>
      </c>
      <c r="C2612" s="3" t="inlineStr">
        <is>
          <t>35</t>
        </is>
      </c>
      <c r="D2612" s="3" t="inlineStr">
        <is>
          <t>145</t>
        </is>
      </c>
      <c r="E2612">
        <f>A2612&amp;"_"&amp;B2612&amp;"_"&amp;C2612&amp;"_"&amp;D2612</f>
        <v/>
      </c>
    </row>
    <row r="2613">
      <c r="A2613" s="3" t="inlineStr">
        <is>
          <t>Курская 3-я</t>
        </is>
      </c>
      <c r="B2613" s="3" t="inlineStr">
        <is>
          <t>ул</t>
        </is>
      </c>
      <c r="C2613" s="3" t="inlineStr">
        <is>
          <t>52</t>
        </is>
      </c>
      <c r="D2613" s="3" t="inlineStr">
        <is>
          <t>17</t>
        </is>
      </c>
      <c r="E2613">
        <f>A2613&amp;"_"&amp;B2613&amp;"_"&amp;C2613&amp;"_"&amp;D2613</f>
        <v/>
      </c>
    </row>
    <row r="2614">
      <c r="A2614" s="3" t="inlineStr">
        <is>
          <t>Курская 3-я</t>
        </is>
      </c>
      <c r="B2614" s="3" t="inlineStr">
        <is>
          <t>ул</t>
        </is>
      </c>
      <c r="C2614" s="3" t="inlineStr">
        <is>
          <t>52</t>
        </is>
      </c>
      <c r="D2614" s="3" t="inlineStr">
        <is>
          <t>43</t>
        </is>
      </c>
      <c r="E2614">
        <f>A2614&amp;"_"&amp;B2614&amp;"_"&amp;C2614&amp;"_"&amp;D2614</f>
        <v/>
      </c>
    </row>
    <row r="2615" ht="25.5" customHeight="1">
      <c r="A2615" s="3" t="inlineStr">
        <is>
          <t>Курская 3-я</t>
        </is>
      </c>
      <c r="B2615" s="3" t="inlineStr">
        <is>
          <t>ул</t>
        </is>
      </c>
      <c r="C2615" s="3" t="inlineStr">
        <is>
          <t>52</t>
        </is>
      </c>
      <c r="D2615" s="3" t="inlineStr">
        <is>
          <t>50</t>
        </is>
      </c>
      <c r="E2615">
        <f>A2615&amp;"_"&amp;B2615&amp;"_"&amp;C2615&amp;"_"&amp;D2615</f>
        <v/>
      </c>
    </row>
    <row r="2616">
      <c r="A2616" s="3" t="inlineStr">
        <is>
          <t>Курская 3-я</t>
        </is>
      </c>
      <c r="B2616" s="3" t="inlineStr">
        <is>
          <t>ул</t>
        </is>
      </c>
      <c r="C2616" s="3" t="inlineStr">
        <is>
          <t>52</t>
        </is>
      </c>
      <c r="D2616" s="3" t="inlineStr">
        <is>
          <t>68</t>
        </is>
      </c>
      <c r="E2616">
        <f>A2616&amp;"_"&amp;B2616&amp;"_"&amp;C2616&amp;"_"&amp;D2616</f>
        <v/>
      </c>
    </row>
    <row r="2617">
      <c r="A2617" s="3" t="inlineStr">
        <is>
          <t>Курская 3-я</t>
        </is>
      </c>
      <c r="B2617" s="3" t="inlineStr">
        <is>
          <t>ул</t>
        </is>
      </c>
      <c r="C2617" s="3" t="inlineStr">
        <is>
          <t>52</t>
        </is>
      </c>
      <c r="D2617" s="3" t="inlineStr">
        <is>
          <t>86</t>
        </is>
      </c>
      <c r="E2617">
        <f>A2617&amp;"_"&amp;B2617&amp;"_"&amp;C2617&amp;"_"&amp;D2617</f>
        <v/>
      </c>
    </row>
    <row r="2618">
      <c r="A2618" s="3" t="inlineStr">
        <is>
          <t>Курская 3-я</t>
        </is>
      </c>
      <c r="B2618" s="3" t="inlineStr">
        <is>
          <t>ул</t>
        </is>
      </c>
      <c r="C2618" s="3" t="inlineStr">
        <is>
          <t>53</t>
        </is>
      </c>
      <c r="D2618" s="3" t="inlineStr">
        <is>
          <t>84</t>
        </is>
      </c>
      <c r="E2618">
        <f>A2618&amp;"_"&amp;B2618&amp;"_"&amp;C2618&amp;"_"&amp;D2618</f>
        <v/>
      </c>
    </row>
    <row r="2619">
      <c r="A2619" s="3" t="inlineStr">
        <is>
          <t>Курская 3-я</t>
        </is>
      </c>
      <c r="B2619" s="3" t="inlineStr">
        <is>
          <t>ул</t>
        </is>
      </c>
      <c r="C2619" s="3" t="inlineStr">
        <is>
          <t>53</t>
        </is>
      </c>
      <c r="D2619" s="3" t="inlineStr">
        <is>
          <t>114</t>
        </is>
      </c>
      <c r="E2619">
        <f>A2619&amp;"_"&amp;B2619&amp;"_"&amp;C2619&amp;"_"&amp;D2619</f>
        <v/>
      </c>
    </row>
    <row r="2620">
      <c r="A2620" s="3" t="inlineStr">
        <is>
          <t>Курская 3-я</t>
        </is>
      </c>
      <c r="B2620" s="3" t="inlineStr">
        <is>
          <t>ул</t>
        </is>
      </c>
      <c r="C2620" s="3" t="inlineStr">
        <is>
          <t>53</t>
        </is>
      </c>
      <c r="D2620" s="3" t="inlineStr">
        <is>
          <t>118</t>
        </is>
      </c>
      <c r="E2620">
        <f>A2620&amp;"_"&amp;B2620&amp;"_"&amp;C2620&amp;"_"&amp;D2620</f>
        <v/>
      </c>
    </row>
    <row r="2621">
      <c r="A2621" s="3" t="inlineStr">
        <is>
          <t>Курская 3-я</t>
        </is>
      </c>
      <c r="B2621" s="3" t="inlineStr">
        <is>
          <t>ул</t>
        </is>
      </c>
      <c r="C2621" s="3" t="inlineStr">
        <is>
          <t>53</t>
        </is>
      </c>
      <c r="D2621" s="3" t="inlineStr">
        <is>
          <t>133</t>
        </is>
      </c>
      <c r="E2621">
        <f>A2621&amp;"_"&amp;B2621&amp;"_"&amp;C2621&amp;"_"&amp;D2621</f>
        <v/>
      </c>
    </row>
    <row r="2622">
      <c r="A2622" s="3" t="inlineStr">
        <is>
          <t>Курская 3-я</t>
        </is>
      </c>
      <c r="B2622" s="3" t="inlineStr">
        <is>
          <t>ул</t>
        </is>
      </c>
      <c r="C2622" s="3" t="inlineStr">
        <is>
          <t>53</t>
        </is>
      </c>
      <c r="D2622" s="3" t="inlineStr">
        <is>
          <t>135</t>
        </is>
      </c>
      <c r="E2622">
        <f>A2622&amp;"_"&amp;B2622&amp;"_"&amp;C2622&amp;"_"&amp;D2622</f>
        <v/>
      </c>
    </row>
    <row r="2623">
      <c r="A2623" s="3" t="inlineStr">
        <is>
          <t>Курская 3-я</t>
        </is>
      </c>
      <c r="B2623" s="3" t="inlineStr">
        <is>
          <t>ул</t>
        </is>
      </c>
      <c r="C2623" s="3" t="inlineStr">
        <is>
          <t>53</t>
        </is>
      </c>
      <c r="D2623" s="3" t="inlineStr">
        <is>
          <t>139</t>
        </is>
      </c>
      <c r="E2623">
        <f>A2623&amp;"_"&amp;B2623&amp;"_"&amp;C2623&amp;"_"&amp;D2623</f>
        <v/>
      </c>
    </row>
    <row r="2624">
      <c r="A2624" s="3" t="inlineStr">
        <is>
          <t>Курская 3-я</t>
        </is>
      </c>
      <c r="B2624" s="3" t="inlineStr">
        <is>
          <t>ул</t>
        </is>
      </c>
      <c r="C2624" s="3" t="inlineStr">
        <is>
          <t>53</t>
        </is>
      </c>
      <c r="D2624" s="3" t="inlineStr">
        <is>
          <t>141</t>
        </is>
      </c>
      <c r="E2624">
        <f>A2624&amp;"_"&amp;B2624&amp;"_"&amp;C2624&amp;"_"&amp;D2624</f>
        <v/>
      </c>
    </row>
    <row r="2625">
      <c r="A2625" s="3" t="inlineStr">
        <is>
          <t>Курская 3-я</t>
        </is>
      </c>
      <c r="B2625" s="3" t="inlineStr">
        <is>
          <t>ул</t>
        </is>
      </c>
      <c r="C2625" s="3" t="inlineStr">
        <is>
          <t>85а</t>
        </is>
      </c>
      <c r="D2625" s="6" t="inlineStr">
        <is>
          <t>2</t>
        </is>
      </c>
      <c r="E2625">
        <f>A2625&amp;"_"&amp;B2625&amp;"_"&amp;C2625&amp;"_"&amp;D2625</f>
        <v/>
      </c>
    </row>
    <row r="2626">
      <c r="A2626" s="3" t="inlineStr">
        <is>
          <t>Курская 3-я</t>
        </is>
      </c>
      <c r="B2626" s="3" t="inlineStr">
        <is>
          <t>ул</t>
        </is>
      </c>
      <c r="C2626" s="3" t="inlineStr">
        <is>
          <t>85а</t>
        </is>
      </c>
      <c r="D2626" s="3" t="inlineStr">
        <is>
          <t>2</t>
        </is>
      </c>
      <c r="E2626">
        <f>A2626&amp;"_"&amp;B2626&amp;"_"&amp;C2626&amp;"_"&amp;D2626</f>
        <v/>
      </c>
    </row>
    <row r="2627">
      <c r="A2627" s="3" t="inlineStr">
        <is>
          <t>Курская 4-я</t>
        </is>
      </c>
      <c r="B2627" s="3" t="inlineStr">
        <is>
          <t>ул</t>
        </is>
      </c>
      <c r="C2627" s="3" t="inlineStr">
        <is>
          <t>2</t>
        </is>
      </c>
      <c r="D2627" s="3" t="inlineStr">
        <is>
          <t>10</t>
        </is>
      </c>
      <c r="E2627">
        <f>A2627&amp;"_"&amp;B2627&amp;"_"&amp;C2627&amp;"_"&amp;D2627</f>
        <v/>
      </c>
    </row>
    <row r="2628">
      <c r="A2628" s="3" t="inlineStr">
        <is>
          <t>Курская 4-я</t>
        </is>
      </c>
      <c r="B2628" s="3" t="inlineStr">
        <is>
          <t>ул</t>
        </is>
      </c>
      <c r="C2628" s="3" t="inlineStr">
        <is>
          <t>2</t>
        </is>
      </c>
      <c r="D2628" s="3" t="inlineStr">
        <is>
          <t>30</t>
        </is>
      </c>
      <c r="E2628">
        <f>A2628&amp;"_"&amp;B2628&amp;"_"&amp;C2628&amp;"_"&amp;D2628</f>
        <v/>
      </c>
    </row>
    <row r="2629">
      <c r="A2629" s="3" t="inlineStr">
        <is>
          <t>Курская 4-я</t>
        </is>
      </c>
      <c r="B2629" s="3" t="inlineStr">
        <is>
          <t>ул</t>
        </is>
      </c>
      <c r="C2629" s="3" t="inlineStr">
        <is>
          <t>2</t>
        </is>
      </c>
      <c r="D2629" s="3" t="inlineStr">
        <is>
          <t>39</t>
        </is>
      </c>
      <c r="E2629">
        <f>A2629&amp;"_"&amp;B2629&amp;"_"&amp;C2629&amp;"_"&amp;D2629</f>
        <v/>
      </c>
    </row>
    <row r="2630">
      <c r="A2630" s="3" t="inlineStr">
        <is>
          <t>Курская 4-я</t>
        </is>
      </c>
      <c r="B2630" s="3" t="inlineStr">
        <is>
          <t>ул</t>
        </is>
      </c>
      <c r="C2630" s="3" t="inlineStr">
        <is>
          <t>2</t>
        </is>
      </c>
      <c r="D2630" s="3" t="inlineStr">
        <is>
          <t>41</t>
        </is>
      </c>
      <c r="E2630">
        <f>A2630&amp;"_"&amp;B2630&amp;"_"&amp;C2630&amp;"_"&amp;D2630</f>
        <v/>
      </c>
    </row>
    <row r="2631">
      <c r="A2631" s="3" t="inlineStr">
        <is>
          <t>Курская 4-я</t>
        </is>
      </c>
      <c r="B2631" s="3" t="inlineStr">
        <is>
          <t>ул</t>
        </is>
      </c>
      <c r="C2631" s="3" t="inlineStr">
        <is>
          <t>2</t>
        </is>
      </c>
      <c r="D2631" s="3" t="inlineStr">
        <is>
          <t>42</t>
        </is>
      </c>
      <c r="E2631">
        <f>A2631&amp;"_"&amp;B2631&amp;"_"&amp;C2631&amp;"_"&amp;D2631</f>
        <v/>
      </c>
    </row>
    <row r="2632">
      <c r="A2632" s="3" t="inlineStr">
        <is>
          <t>Курская 4-я</t>
        </is>
      </c>
      <c r="B2632" s="3" t="inlineStr">
        <is>
          <t>ул</t>
        </is>
      </c>
      <c r="C2632" s="3" t="inlineStr">
        <is>
          <t>2</t>
        </is>
      </c>
      <c r="D2632" s="3" t="inlineStr">
        <is>
          <t>89</t>
        </is>
      </c>
      <c r="E2632">
        <f>A2632&amp;"_"&amp;B2632&amp;"_"&amp;C2632&amp;"_"&amp;D2632</f>
        <v/>
      </c>
    </row>
    <row r="2633">
      <c r="A2633" s="3" t="inlineStr">
        <is>
          <t>Курская 4-я</t>
        </is>
      </c>
      <c r="B2633" s="3" t="inlineStr">
        <is>
          <t>ул</t>
        </is>
      </c>
      <c r="C2633" s="3" t="inlineStr">
        <is>
          <t>2</t>
        </is>
      </c>
      <c r="D2633" s="3" t="inlineStr">
        <is>
          <t>92</t>
        </is>
      </c>
      <c r="E2633">
        <f>A2633&amp;"_"&amp;B2633&amp;"_"&amp;C2633&amp;"_"&amp;D2633</f>
        <v/>
      </c>
    </row>
    <row r="2634">
      <c r="A2634" s="3" t="inlineStr">
        <is>
          <t>Курская 4-я</t>
        </is>
      </c>
      <c r="B2634" s="3" t="inlineStr">
        <is>
          <t>ул</t>
        </is>
      </c>
      <c r="C2634" s="3" t="inlineStr">
        <is>
          <t>2</t>
        </is>
      </c>
      <c r="D2634" s="3" t="inlineStr">
        <is>
          <t>122</t>
        </is>
      </c>
      <c r="E2634">
        <f>A2634&amp;"_"&amp;B2634&amp;"_"&amp;C2634&amp;"_"&amp;D2634</f>
        <v/>
      </c>
    </row>
    <row r="2635">
      <c r="A2635" s="3" t="inlineStr">
        <is>
          <t>Курская 4-я</t>
        </is>
      </c>
      <c r="B2635" s="3" t="inlineStr">
        <is>
          <t>ул</t>
        </is>
      </c>
      <c r="C2635" s="3" t="inlineStr">
        <is>
          <t>21</t>
        </is>
      </c>
      <c r="D2635" s="6" t="inlineStr">
        <is>
          <t>2</t>
        </is>
      </c>
      <c r="E2635">
        <f>A2635&amp;"_"&amp;B2635&amp;"_"&amp;C2635&amp;"_"&amp;D2635</f>
        <v/>
      </c>
    </row>
    <row r="2636">
      <c r="A2636" s="3" t="inlineStr">
        <is>
          <t>Курская 4-я</t>
        </is>
      </c>
      <c r="B2636" s="3" t="inlineStr">
        <is>
          <t>ул</t>
        </is>
      </c>
      <c r="C2636" s="3" t="inlineStr">
        <is>
          <t>21</t>
        </is>
      </c>
      <c r="D2636" s="3" t="inlineStr">
        <is>
          <t>2</t>
        </is>
      </c>
      <c r="E2636">
        <f>A2636&amp;"_"&amp;B2636&amp;"_"&amp;C2636&amp;"_"&amp;D2636</f>
        <v/>
      </c>
    </row>
    <row r="2637">
      <c r="A2637" s="3" t="inlineStr">
        <is>
          <t>Курская 4-я</t>
        </is>
      </c>
      <c r="B2637" s="3" t="inlineStr">
        <is>
          <t>ул</t>
        </is>
      </c>
      <c r="C2637" s="3" t="inlineStr">
        <is>
          <t>23</t>
        </is>
      </c>
      <c r="D2637" s="3" t="inlineStr">
        <is>
          <t>5</t>
        </is>
      </c>
      <c r="E2637">
        <f>A2637&amp;"_"&amp;B2637&amp;"_"&amp;C2637&amp;"_"&amp;D2637</f>
        <v/>
      </c>
    </row>
    <row r="2638">
      <c r="A2638" s="3" t="inlineStr">
        <is>
          <t>Курская 4-я</t>
        </is>
      </c>
      <c r="B2638" s="3" t="inlineStr">
        <is>
          <t>ул</t>
        </is>
      </c>
      <c r="C2638" s="3" t="inlineStr">
        <is>
          <t>23</t>
        </is>
      </c>
      <c r="D2638" s="3" t="inlineStr">
        <is>
          <t>7</t>
        </is>
      </c>
      <c r="E2638">
        <f>A2638&amp;"_"&amp;B2638&amp;"_"&amp;C2638&amp;"_"&amp;D2638</f>
        <v/>
      </c>
    </row>
    <row r="2639">
      <c r="A2639" s="3" t="inlineStr">
        <is>
          <t>Курская 4-я</t>
        </is>
      </c>
      <c r="B2639" s="3" t="inlineStr">
        <is>
          <t>ул</t>
        </is>
      </c>
      <c r="C2639" s="3" t="inlineStr">
        <is>
          <t>23</t>
        </is>
      </c>
      <c r="D2639" s="3" t="inlineStr">
        <is>
          <t>9</t>
        </is>
      </c>
      <c r="E2639">
        <f>A2639&amp;"_"&amp;B2639&amp;"_"&amp;C2639&amp;"_"&amp;D2639</f>
        <v/>
      </c>
    </row>
    <row r="2640">
      <c r="A2640" s="3" t="inlineStr">
        <is>
          <t>Курская 4-я</t>
        </is>
      </c>
      <c r="B2640" s="3" t="inlineStr">
        <is>
          <t>ул</t>
        </is>
      </c>
      <c r="C2640" s="3" t="inlineStr">
        <is>
          <t>23</t>
        </is>
      </c>
      <c r="D2640" s="3" t="inlineStr">
        <is>
          <t>10</t>
        </is>
      </c>
      <c r="E2640">
        <f>A2640&amp;"_"&amp;B2640&amp;"_"&amp;C2640&amp;"_"&amp;D2640</f>
        <v/>
      </c>
    </row>
    <row r="2641">
      <c r="A2641" s="3" t="inlineStr">
        <is>
          <t>Курская 4-я</t>
        </is>
      </c>
      <c r="B2641" s="3" t="inlineStr">
        <is>
          <t>ул</t>
        </is>
      </c>
      <c r="C2641" s="3" t="inlineStr">
        <is>
          <t>29</t>
        </is>
      </c>
      <c r="D2641" s="3" t="inlineStr">
        <is>
          <t>1</t>
        </is>
      </c>
      <c r="E2641">
        <f>A2641&amp;"_"&amp;B2641&amp;"_"&amp;C2641&amp;"_"&amp;D2641</f>
        <v/>
      </c>
    </row>
    <row r="2642">
      <c r="A2642" s="3" t="inlineStr">
        <is>
          <t>Курская 4-я</t>
        </is>
      </c>
      <c r="B2642" s="3" t="inlineStr">
        <is>
          <t>ул</t>
        </is>
      </c>
      <c r="C2642" s="3" t="inlineStr">
        <is>
          <t>29</t>
        </is>
      </c>
      <c r="D2642" s="3" t="inlineStr">
        <is>
          <t>2</t>
        </is>
      </c>
      <c r="E2642">
        <f>A2642&amp;"_"&amp;B2642&amp;"_"&amp;C2642&amp;"_"&amp;D2642</f>
        <v/>
      </c>
    </row>
    <row r="2643">
      <c r="A2643" s="3" t="inlineStr">
        <is>
          <t>Курская 4-я</t>
        </is>
      </c>
      <c r="B2643" s="3" t="inlineStr">
        <is>
          <t>ул</t>
        </is>
      </c>
      <c r="C2643" s="3" t="inlineStr">
        <is>
          <t>29</t>
        </is>
      </c>
      <c r="D2643" s="3" t="inlineStr">
        <is>
          <t>3</t>
        </is>
      </c>
      <c r="E2643">
        <f>A2643&amp;"_"&amp;B2643&amp;"_"&amp;C2643&amp;"_"&amp;D2643</f>
        <v/>
      </c>
    </row>
    <row r="2644">
      <c r="A2644" s="3" t="inlineStr">
        <is>
          <t>Курская 4-я</t>
        </is>
      </c>
      <c r="B2644" s="3" t="inlineStr">
        <is>
          <t>ул</t>
        </is>
      </c>
      <c r="C2644" s="3" t="inlineStr">
        <is>
          <t>29</t>
        </is>
      </c>
      <c r="D2644" s="3" t="inlineStr">
        <is>
          <t>4</t>
        </is>
      </c>
      <c r="E2644">
        <f>A2644&amp;"_"&amp;B2644&amp;"_"&amp;C2644&amp;"_"&amp;D2644</f>
        <v/>
      </c>
    </row>
    <row r="2645">
      <c r="A2645" s="3" t="inlineStr">
        <is>
          <t>Курская 4-я</t>
        </is>
      </c>
      <c r="B2645" s="3" t="inlineStr">
        <is>
          <t>ул</t>
        </is>
      </c>
      <c r="C2645" s="3" t="inlineStr">
        <is>
          <t>29</t>
        </is>
      </c>
      <c r="D2645" s="3" t="inlineStr">
        <is>
          <t>5</t>
        </is>
      </c>
      <c r="E2645">
        <f>A2645&amp;"_"&amp;B2645&amp;"_"&amp;C2645&amp;"_"&amp;D2645</f>
        <v/>
      </c>
    </row>
    <row r="2646">
      <c r="A2646" s="3" t="inlineStr">
        <is>
          <t>Курская 4-я</t>
        </is>
      </c>
      <c r="B2646" s="3" t="inlineStr">
        <is>
          <t>ул</t>
        </is>
      </c>
      <c r="C2646" s="3" t="inlineStr">
        <is>
          <t>42а</t>
        </is>
      </c>
      <c r="D2646" s="3" t="inlineStr">
        <is>
          <t>2.3</t>
        </is>
      </c>
      <c r="E2646">
        <f>A2646&amp;"_"&amp;B2646&amp;"_"&amp;C2646&amp;"_"&amp;D2646</f>
        <v/>
      </c>
    </row>
    <row r="2647">
      <c r="A2647" s="3" t="inlineStr">
        <is>
          <t>Курская 4-я</t>
        </is>
      </c>
      <c r="B2647" s="3" t="inlineStr">
        <is>
          <t>ул</t>
        </is>
      </c>
      <c r="C2647" s="3" t="inlineStr">
        <is>
          <t>42а</t>
        </is>
      </c>
      <c r="D2647" s="3" t="inlineStr">
        <is>
          <t>12</t>
        </is>
      </c>
      <c r="E2647">
        <f>A2647&amp;"_"&amp;B2647&amp;"_"&amp;C2647&amp;"_"&amp;D2647</f>
        <v/>
      </c>
    </row>
    <row r="2648">
      <c r="A2648" s="3" t="inlineStr">
        <is>
          <t>Курская 4-я</t>
        </is>
      </c>
      <c r="B2648" s="3" t="inlineStr">
        <is>
          <t>ул</t>
        </is>
      </c>
      <c r="C2648" s="3" t="inlineStr">
        <is>
          <t>42а</t>
        </is>
      </c>
      <c r="D2648" s="3" t="inlineStr">
        <is>
          <t>23</t>
        </is>
      </c>
      <c r="E2648">
        <f>A2648&amp;"_"&amp;B2648&amp;"_"&amp;C2648&amp;"_"&amp;D2648</f>
        <v/>
      </c>
    </row>
    <row r="2649">
      <c r="A2649" s="3" t="inlineStr">
        <is>
          <t>Курская 4-я</t>
        </is>
      </c>
      <c r="B2649" s="3" t="inlineStr">
        <is>
          <t>ул</t>
        </is>
      </c>
      <c r="C2649" s="3" t="inlineStr">
        <is>
          <t>42а</t>
        </is>
      </c>
      <c r="D2649" s="3" t="inlineStr">
        <is>
          <t>27</t>
        </is>
      </c>
      <c r="E2649">
        <f>A2649&amp;"_"&amp;B2649&amp;"_"&amp;C2649&amp;"_"&amp;D2649</f>
        <v/>
      </c>
    </row>
    <row r="2650">
      <c r="A2650" s="3" t="inlineStr">
        <is>
          <t>Курская 4-я</t>
        </is>
      </c>
      <c r="B2650" s="3" t="inlineStr">
        <is>
          <t>ул</t>
        </is>
      </c>
      <c r="C2650" s="3" t="inlineStr">
        <is>
          <t>59</t>
        </is>
      </c>
      <c r="D2650" s="6" t="inlineStr">
        <is>
          <t>2</t>
        </is>
      </c>
      <c r="E2650">
        <f>A2650&amp;"_"&amp;B2650&amp;"_"&amp;C2650&amp;"_"&amp;D2650</f>
        <v/>
      </c>
    </row>
    <row r="2651">
      <c r="A2651" s="3" t="inlineStr">
        <is>
          <t>Курская 4-я</t>
        </is>
      </c>
      <c r="B2651" s="3" t="inlineStr">
        <is>
          <t>ул</t>
        </is>
      </c>
      <c r="C2651" s="3" t="inlineStr">
        <is>
          <t>59</t>
        </is>
      </c>
      <c r="D2651" s="3" t="inlineStr">
        <is>
          <t>2</t>
        </is>
      </c>
      <c r="E2651">
        <f>A2651&amp;"_"&amp;B2651&amp;"_"&amp;C2651&amp;"_"&amp;D2651</f>
        <v/>
      </c>
    </row>
    <row r="2652">
      <c r="A2652" s="3" t="inlineStr">
        <is>
          <t>Курская 4-я</t>
        </is>
      </c>
      <c r="B2652" s="3" t="inlineStr">
        <is>
          <t>ул</t>
        </is>
      </c>
      <c r="C2652" s="3" t="inlineStr">
        <is>
          <t>8</t>
        </is>
      </c>
      <c r="D2652" s="3" t="inlineStr">
        <is>
          <t>29</t>
        </is>
      </c>
      <c r="E2652">
        <f>A2652&amp;"_"&amp;B2652&amp;"_"&amp;C2652&amp;"_"&amp;D2652</f>
        <v/>
      </c>
    </row>
    <row r="2653">
      <c r="A2653" s="3" t="inlineStr">
        <is>
          <t>Курская 4-я</t>
        </is>
      </c>
      <c r="B2653" s="3" t="inlineStr">
        <is>
          <t>ул</t>
        </is>
      </c>
      <c r="C2653" s="3" t="inlineStr">
        <is>
          <t>8</t>
        </is>
      </c>
      <c r="D2653" s="3" t="inlineStr">
        <is>
          <t>33</t>
        </is>
      </c>
      <c r="E2653">
        <f>A2653&amp;"_"&amp;B2653&amp;"_"&amp;C2653&amp;"_"&amp;D2653</f>
        <v/>
      </c>
    </row>
    <row r="2654">
      <c r="A2654" s="3" t="inlineStr">
        <is>
          <t>Курская 4-я</t>
        </is>
      </c>
      <c r="B2654" s="3" t="inlineStr">
        <is>
          <t>ул</t>
        </is>
      </c>
      <c r="C2654" s="3" t="inlineStr">
        <is>
          <t>8</t>
        </is>
      </c>
      <c r="D2654" s="3" t="inlineStr">
        <is>
          <t>38</t>
        </is>
      </c>
      <c r="E2654">
        <f>A2654&amp;"_"&amp;B2654&amp;"_"&amp;C2654&amp;"_"&amp;D2654</f>
        <v/>
      </c>
    </row>
    <row r="2655">
      <c r="A2655" s="3" t="inlineStr">
        <is>
          <t>Курская 4-я</t>
        </is>
      </c>
      <c r="B2655" s="3" t="inlineStr">
        <is>
          <t>ул</t>
        </is>
      </c>
      <c r="C2655" s="3" t="inlineStr">
        <is>
          <t>8</t>
        </is>
      </c>
      <c r="D2655" s="3" t="inlineStr">
        <is>
          <t>69</t>
        </is>
      </c>
      <c r="E2655">
        <f>A2655&amp;"_"&amp;B2655&amp;"_"&amp;C2655&amp;"_"&amp;D2655</f>
        <v/>
      </c>
    </row>
    <row r="2656">
      <c r="A2656" s="3" t="inlineStr">
        <is>
          <t>Курская 4-я</t>
        </is>
      </c>
      <c r="B2656" s="3" t="inlineStr">
        <is>
          <t>ул</t>
        </is>
      </c>
      <c r="C2656" s="3" t="inlineStr">
        <is>
          <t>8</t>
        </is>
      </c>
      <c r="D2656" s="3" t="inlineStr">
        <is>
          <t>93</t>
        </is>
      </c>
      <c r="E2656">
        <f>A2656&amp;"_"&amp;B2656&amp;"_"&amp;C2656&amp;"_"&amp;D2656</f>
        <v/>
      </c>
    </row>
    <row r="2657">
      <c r="A2657" s="3" t="inlineStr">
        <is>
          <t>Курская 4-я</t>
        </is>
      </c>
      <c r="B2657" s="3" t="inlineStr">
        <is>
          <t>ул</t>
        </is>
      </c>
      <c r="C2657" s="3" t="inlineStr">
        <is>
          <t>8</t>
        </is>
      </c>
      <c r="D2657" s="3" t="inlineStr">
        <is>
          <t>95</t>
        </is>
      </c>
      <c r="E2657">
        <f>A2657&amp;"_"&amp;B2657&amp;"_"&amp;C2657&amp;"_"&amp;D2657</f>
        <v/>
      </c>
    </row>
    <row r="2658">
      <c r="A2658" s="3" t="inlineStr">
        <is>
          <t>Курская 4-я</t>
        </is>
      </c>
      <c r="B2658" s="3" t="inlineStr">
        <is>
          <t>ул</t>
        </is>
      </c>
      <c r="C2658" s="3" t="inlineStr">
        <is>
          <t>8</t>
        </is>
      </c>
      <c r="D2658" s="3" t="inlineStr">
        <is>
          <t>128</t>
        </is>
      </c>
      <c r="E2658">
        <f>A2658&amp;"_"&amp;B2658&amp;"_"&amp;C2658&amp;"_"&amp;D2658</f>
        <v/>
      </c>
    </row>
    <row r="2659">
      <c r="A2659" s="3" t="inlineStr">
        <is>
          <t>Курская 4-я</t>
        </is>
      </c>
      <c r="B2659" s="3" t="inlineStr">
        <is>
          <t>ул</t>
        </is>
      </c>
      <c r="C2659" s="3" t="inlineStr">
        <is>
          <t>8</t>
        </is>
      </c>
      <c r="D2659" s="3" t="inlineStr">
        <is>
          <t>136</t>
        </is>
      </c>
      <c r="E2659">
        <f>A2659&amp;"_"&amp;B2659&amp;"_"&amp;C2659&amp;"_"&amp;D2659</f>
        <v/>
      </c>
    </row>
    <row r="2660">
      <c r="A2660" s="3" t="inlineStr">
        <is>
          <t>Курская 4-я</t>
        </is>
      </c>
      <c r="B2660" s="3" t="inlineStr">
        <is>
          <t>ул</t>
        </is>
      </c>
      <c r="C2660" s="3" t="inlineStr">
        <is>
          <t>8</t>
        </is>
      </c>
      <c r="D2660" s="3" t="inlineStr">
        <is>
          <t>170</t>
        </is>
      </c>
      <c r="E2660">
        <f>A2660&amp;"_"&amp;B2660&amp;"_"&amp;C2660&amp;"_"&amp;D2660</f>
        <v/>
      </c>
    </row>
    <row r="2661">
      <c r="A2661" s="3" t="inlineStr">
        <is>
          <t>Лазо</t>
        </is>
      </c>
      <c r="B2661" s="3" t="inlineStr">
        <is>
          <t>ул</t>
        </is>
      </c>
      <c r="C2661" s="3" t="inlineStr">
        <is>
          <t>20</t>
        </is>
      </c>
      <c r="D2661" s="3" t="inlineStr">
        <is>
          <t>40</t>
        </is>
      </c>
      <c r="E2661">
        <f>A2661&amp;"_"&amp;B2661&amp;"_"&amp;C2661&amp;"_"&amp;D2661</f>
        <v/>
      </c>
    </row>
    <row r="2662">
      <c r="A2662" s="3" t="inlineStr">
        <is>
          <t>Лазо</t>
        </is>
      </c>
      <c r="B2662" s="3" t="inlineStr">
        <is>
          <t>ул</t>
        </is>
      </c>
      <c r="C2662" s="3" t="inlineStr">
        <is>
          <t>20</t>
        </is>
      </c>
      <c r="D2662" s="3" t="inlineStr">
        <is>
          <t>45</t>
        </is>
      </c>
      <c r="E2662">
        <f>A2662&amp;"_"&amp;B2662&amp;"_"&amp;C2662&amp;"_"&amp;D2662</f>
        <v/>
      </c>
    </row>
    <row r="2663">
      <c r="A2663" s="3" t="inlineStr">
        <is>
          <t>Лазо</t>
        </is>
      </c>
      <c r="B2663" s="3" t="inlineStr">
        <is>
          <t>ул</t>
        </is>
      </c>
      <c r="C2663" s="3" t="inlineStr">
        <is>
          <t>20</t>
        </is>
      </c>
      <c r="D2663" s="3" t="inlineStr">
        <is>
          <t>46</t>
        </is>
      </c>
      <c r="E2663">
        <f>A2663&amp;"_"&amp;B2663&amp;"_"&amp;C2663&amp;"_"&amp;D2663</f>
        <v/>
      </c>
    </row>
    <row r="2664">
      <c r="A2664" s="3" t="inlineStr">
        <is>
          <t>Лазо</t>
        </is>
      </c>
      <c r="B2664" s="3" t="inlineStr">
        <is>
          <t>ул</t>
        </is>
      </c>
      <c r="C2664" s="3" t="inlineStr">
        <is>
          <t>20</t>
        </is>
      </c>
      <c r="D2664" s="3" t="inlineStr">
        <is>
          <t>51</t>
        </is>
      </c>
      <c r="E2664">
        <f>A2664&amp;"_"&amp;B2664&amp;"_"&amp;C2664&amp;"_"&amp;D2664</f>
        <v/>
      </c>
    </row>
    <row r="2665">
      <c r="A2665" s="3" t="inlineStr">
        <is>
          <t>Лазо</t>
        </is>
      </c>
      <c r="B2665" s="3" t="inlineStr">
        <is>
          <t>ул</t>
        </is>
      </c>
      <c r="C2665" s="3" t="inlineStr">
        <is>
          <t>20</t>
        </is>
      </c>
      <c r="D2665" s="3" t="inlineStr">
        <is>
          <t>78</t>
        </is>
      </c>
      <c r="E2665">
        <f>A2665&amp;"_"&amp;B2665&amp;"_"&amp;C2665&amp;"_"&amp;D2665</f>
        <v/>
      </c>
    </row>
    <row r="2666">
      <c r="A2666" s="3" t="inlineStr">
        <is>
          <t>Лазо</t>
        </is>
      </c>
      <c r="B2666" s="3" t="inlineStr">
        <is>
          <t>ул</t>
        </is>
      </c>
      <c r="C2666" s="3" t="inlineStr">
        <is>
          <t>22</t>
        </is>
      </c>
      <c r="D2666" s="3" t="inlineStr">
        <is>
          <t>11</t>
        </is>
      </c>
      <c r="E2666">
        <f>A2666&amp;"_"&amp;B2666&amp;"_"&amp;C2666&amp;"_"&amp;D2666</f>
        <v/>
      </c>
    </row>
    <row r="2667">
      <c r="A2667" s="3" t="inlineStr">
        <is>
          <t>Лазо</t>
        </is>
      </c>
      <c r="B2667" s="3" t="inlineStr">
        <is>
          <t>ул</t>
        </is>
      </c>
      <c r="C2667" s="3" t="inlineStr">
        <is>
          <t>22</t>
        </is>
      </c>
      <c r="D2667" s="3" t="inlineStr">
        <is>
          <t>12</t>
        </is>
      </c>
      <c r="E2667">
        <f>A2667&amp;"_"&amp;B2667&amp;"_"&amp;C2667&amp;"_"&amp;D2667</f>
        <v/>
      </c>
    </row>
    <row r="2668">
      <c r="A2668" s="3" t="inlineStr">
        <is>
          <t>Лазо</t>
        </is>
      </c>
      <c r="B2668" s="3" t="inlineStr">
        <is>
          <t>ул</t>
        </is>
      </c>
      <c r="C2668" s="3" t="inlineStr">
        <is>
          <t>22</t>
        </is>
      </c>
      <c r="D2668" s="3" t="inlineStr">
        <is>
          <t>15</t>
        </is>
      </c>
      <c r="E2668">
        <f>A2668&amp;"_"&amp;B2668&amp;"_"&amp;C2668&amp;"_"&amp;D2668</f>
        <v/>
      </c>
    </row>
    <row r="2669">
      <c r="A2669" s="3" t="inlineStr">
        <is>
          <t>Лазо</t>
        </is>
      </c>
      <c r="B2669" s="3" t="inlineStr">
        <is>
          <t>ул</t>
        </is>
      </c>
      <c r="C2669" s="3" t="inlineStr">
        <is>
          <t>22</t>
        </is>
      </c>
      <c r="D2669" s="3" t="inlineStr">
        <is>
          <t>30</t>
        </is>
      </c>
      <c r="E2669">
        <f>A2669&amp;"_"&amp;B2669&amp;"_"&amp;C2669&amp;"_"&amp;D2669</f>
        <v/>
      </c>
    </row>
    <row r="2670">
      <c r="A2670" s="3" t="inlineStr">
        <is>
          <t>Лазо</t>
        </is>
      </c>
      <c r="B2670" s="3" t="inlineStr">
        <is>
          <t>ул</t>
        </is>
      </c>
      <c r="C2670" s="3" t="inlineStr">
        <is>
          <t>22</t>
        </is>
      </c>
      <c r="D2670" s="3" t="inlineStr">
        <is>
          <t>32</t>
        </is>
      </c>
      <c r="E2670">
        <f>A2670&amp;"_"&amp;B2670&amp;"_"&amp;C2670&amp;"_"&amp;D2670</f>
        <v/>
      </c>
    </row>
    <row r="2671">
      <c r="A2671" s="3" t="inlineStr">
        <is>
          <t>Лазо</t>
        </is>
      </c>
      <c r="B2671" s="3" t="inlineStr">
        <is>
          <t>ул</t>
        </is>
      </c>
      <c r="C2671" s="3" t="inlineStr">
        <is>
          <t>22</t>
        </is>
      </c>
      <c r="D2671" s="3" t="inlineStr">
        <is>
          <t>54</t>
        </is>
      </c>
      <c r="E2671">
        <f>A2671&amp;"_"&amp;B2671&amp;"_"&amp;C2671&amp;"_"&amp;D2671</f>
        <v/>
      </c>
    </row>
    <row r="2672">
      <c r="A2672" s="3" t="inlineStr">
        <is>
          <t>Лазо</t>
        </is>
      </c>
      <c r="B2672" s="3" t="inlineStr">
        <is>
          <t>ул</t>
        </is>
      </c>
      <c r="C2672" s="3" t="inlineStr">
        <is>
          <t>22</t>
        </is>
      </c>
      <c r="D2672" s="3" t="inlineStr">
        <is>
          <t>70</t>
        </is>
      </c>
      <c r="E2672">
        <f>A2672&amp;"_"&amp;B2672&amp;"_"&amp;C2672&amp;"_"&amp;D2672</f>
        <v/>
      </c>
    </row>
    <row r="2673">
      <c r="A2673" s="3" t="inlineStr">
        <is>
          <t>Лазо</t>
        </is>
      </c>
      <c r="B2673" s="3" t="inlineStr">
        <is>
          <t>ул</t>
        </is>
      </c>
      <c r="C2673" s="3" t="inlineStr">
        <is>
          <t>22</t>
        </is>
      </c>
      <c r="D2673" s="3" t="inlineStr">
        <is>
          <t>72</t>
        </is>
      </c>
      <c r="E2673">
        <f>A2673&amp;"_"&amp;B2673&amp;"_"&amp;C2673&amp;"_"&amp;D2673</f>
        <v/>
      </c>
    </row>
    <row r="2674">
      <c r="A2674" s="3" t="inlineStr">
        <is>
          <t>Лазо</t>
        </is>
      </c>
      <c r="B2674" s="3" t="inlineStr">
        <is>
          <t>ул</t>
        </is>
      </c>
      <c r="C2674" s="3" t="inlineStr">
        <is>
          <t>22</t>
        </is>
      </c>
      <c r="D2674" s="3" t="inlineStr">
        <is>
          <t>93</t>
        </is>
      </c>
      <c r="E2674">
        <f>A2674&amp;"_"&amp;B2674&amp;"_"&amp;C2674&amp;"_"&amp;D2674</f>
        <v/>
      </c>
    </row>
    <row r="2675">
      <c r="A2675" s="3" t="inlineStr">
        <is>
          <t>Латышских Стрелков</t>
        </is>
      </c>
      <c r="B2675" s="3" t="inlineStr">
        <is>
          <t>ул</t>
        </is>
      </c>
      <c r="C2675" s="3" t="inlineStr">
        <is>
          <t>1</t>
        </is>
      </c>
      <c r="D2675" s="3" t="inlineStr">
        <is>
          <t>17</t>
        </is>
      </c>
      <c r="E2675">
        <f>A2675&amp;"_"&amp;B2675&amp;"_"&amp;C2675&amp;"_"&amp;D2675</f>
        <v/>
      </c>
    </row>
    <row r="2676">
      <c r="A2676" s="3" t="inlineStr">
        <is>
          <t>Латышских Стрелков</t>
        </is>
      </c>
      <c r="B2676" s="3" t="inlineStr">
        <is>
          <t>ул</t>
        </is>
      </c>
      <c r="C2676" s="3" t="inlineStr">
        <is>
          <t>1</t>
        </is>
      </c>
      <c r="D2676" s="3" t="inlineStr">
        <is>
          <t>29</t>
        </is>
      </c>
      <c r="E2676">
        <f>A2676&amp;"_"&amp;B2676&amp;"_"&amp;C2676&amp;"_"&amp;D2676</f>
        <v/>
      </c>
    </row>
    <row r="2677">
      <c r="A2677" s="3" t="inlineStr">
        <is>
          <t>Латышских Стрелков</t>
        </is>
      </c>
      <c r="B2677" s="3" t="inlineStr">
        <is>
          <t>ул</t>
        </is>
      </c>
      <c r="C2677" s="3" t="inlineStr">
        <is>
          <t>1</t>
        </is>
      </c>
      <c r="D2677" s="3" t="inlineStr">
        <is>
          <t>32</t>
        </is>
      </c>
      <c r="E2677">
        <f>A2677&amp;"_"&amp;B2677&amp;"_"&amp;C2677&amp;"_"&amp;D2677</f>
        <v/>
      </c>
    </row>
    <row r="2678">
      <c r="A2678" s="3" t="inlineStr">
        <is>
          <t>Латышских Стрелков</t>
        </is>
      </c>
      <c r="B2678" s="3" t="inlineStr">
        <is>
          <t>ул</t>
        </is>
      </c>
      <c r="C2678" s="3" t="inlineStr">
        <is>
          <t>1</t>
        </is>
      </c>
      <c r="D2678" s="3" t="inlineStr">
        <is>
          <t>39</t>
        </is>
      </c>
      <c r="E2678">
        <f>A2678&amp;"_"&amp;B2678&amp;"_"&amp;C2678&amp;"_"&amp;D2678</f>
        <v/>
      </c>
    </row>
    <row r="2679">
      <c r="A2679" s="3" t="inlineStr">
        <is>
          <t>Латышских Стрелков</t>
        </is>
      </c>
      <c r="B2679" s="3" t="inlineStr">
        <is>
          <t>ул</t>
        </is>
      </c>
      <c r="C2679" s="3" t="inlineStr">
        <is>
          <t>1</t>
        </is>
      </c>
      <c r="D2679" s="3" t="inlineStr">
        <is>
          <t>66</t>
        </is>
      </c>
      <c r="E2679">
        <f>A2679&amp;"_"&amp;B2679&amp;"_"&amp;C2679&amp;"_"&amp;D2679</f>
        <v/>
      </c>
    </row>
    <row r="2680">
      <c r="A2680" s="3" t="inlineStr">
        <is>
          <t>Латышских Стрелков</t>
        </is>
      </c>
      <c r="B2680" s="3" t="inlineStr">
        <is>
          <t>ул</t>
        </is>
      </c>
      <c r="C2680" s="3" t="inlineStr">
        <is>
          <t>1</t>
        </is>
      </c>
      <c r="D2680" s="3" t="inlineStr">
        <is>
          <t>67</t>
        </is>
      </c>
      <c r="E2680">
        <f>A2680&amp;"_"&amp;B2680&amp;"_"&amp;C2680&amp;"_"&amp;D2680</f>
        <v/>
      </c>
    </row>
    <row r="2681">
      <c r="A2681" s="3" t="inlineStr">
        <is>
          <t>Латышских Стрелков</t>
        </is>
      </c>
      <c r="B2681" s="3" t="inlineStr">
        <is>
          <t>ул</t>
        </is>
      </c>
      <c r="C2681" s="3" t="inlineStr">
        <is>
          <t>1</t>
        </is>
      </c>
      <c r="D2681" s="3" t="inlineStr">
        <is>
          <t>76</t>
        </is>
      </c>
      <c r="E2681">
        <f>A2681&amp;"_"&amp;B2681&amp;"_"&amp;C2681&amp;"_"&amp;D2681</f>
        <v/>
      </c>
    </row>
    <row r="2682">
      <c r="A2682" s="3" t="inlineStr">
        <is>
          <t>Латышских Стрелков</t>
        </is>
      </c>
      <c r="B2682" s="3" t="inlineStr">
        <is>
          <t>ул</t>
        </is>
      </c>
      <c r="C2682" s="3" t="inlineStr">
        <is>
          <t>14</t>
        </is>
      </c>
      <c r="D2682" s="3" t="inlineStr">
        <is>
          <t>18</t>
        </is>
      </c>
      <c r="E2682">
        <f>A2682&amp;"_"&amp;B2682&amp;"_"&amp;C2682&amp;"_"&amp;D2682</f>
        <v/>
      </c>
    </row>
    <row r="2683">
      <c r="A2683" s="3" t="inlineStr">
        <is>
          <t>Латышских Стрелков</t>
        </is>
      </c>
      <c r="B2683" s="3" t="inlineStr">
        <is>
          <t>ул</t>
        </is>
      </c>
      <c r="C2683" s="3" t="inlineStr">
        <is>
          <t>14</t>
        </is>
      </c>
      <c r="D2683" s="3" t="inlineStr">
        <is>
          <t>49</t>
        </is>
      </c>
      <c r="E2683">
        <f>A2683&amp;"_"&amp;B2683&amp;"_"&amp;C2683&amp;"_"&amp;D2683</f>
        <v/>
      </c>
    </row>
    <row r="2684">
      <c r="A2684" s="3" t="inlineStr">
        <is>
          <t>Латышских Стрелков</t>
        </is>
      </c>
      <c r="B2684" s="3" t="inlineStr">
        <is>
          <t>ул</t>
        </is>
      </c>
      <c r="C2684" s="3" t="inlineStr">
        <is>
          <t>14</t>
        </is>
      </c>
      <c r="D2684" s="3" t="inlineStr">
        <is>
          <t>54</t>
        </is>
      </c>
      <c r="E2684">
        <f>A2684&amp;"_"&amp;B2684&amp;"_"&amp;C2684&amp;"_"&amp;D2684</f>
        <v/>
      </c>
    </row>
    <row r="2685">
      <c r="A2685" s="3" t="inlineStr">
        <is>
          <t>Латышских Стрелков</t>
        </is>
      </c>
      <c r="B2685" s="3" t="inlineStr">
        <is>
          <t>ул</t>
        </is>
      </c>
      <c r="C2685" s="3" t="inlineStr">
        <is>
          <t>16</t>
        </is>
      </c>
      <c r="D2685" s="3" t="inlineStr">
        <is>
          <t>4</t>
        </is>
      </c>
      <c r="E2685">
        <f>A2685&amp;"_"&amp;B2685&amp;"_"&amp;C2685&amp;"_"&amp;D2685</f>
        <v/>
      </c>
    </row>
    <row r="2686">
      <c r="A2686" s="3" t="inlineStr">
        <is>
          <t>Латышских Стрелков</t>
        </is>
      </c>
      <c r="B2686" s="3" t="inlineStr">
        <is>
          <t>ул</t>
        </is>
      </c>
      <c r="C2686" s="3" t="inlineStr">
        <is>
          <t>16</t>
        </is>
      </c>
      <c r="D2686" s="3" t="inlineStr">
        <is>
          <t>15</t>
        </is>
      </c>
      <c r="E2686">
        <f>A2686&amp;"_"&amp;B2686&amp;"_"&amp;C2686&amp;"_"&amp;D2686</f>
        <v/>
      </c>
    </row>
    <row r="2687">
      <c r="A2687" s="3" t="inlineStr">
        <is>
          <t>Латышских Стрелков</t>
        </is>
      </c>
      <c r="B2687" s="3" t="inlineStr">
        <is>
          <t>ул</t>
        </is>
      </c>
      <c r="C2687" s="3" t="inlineStr">
        <is>
          <t>16</t>
        </is>
      </c>
      <c r="D2687" s="3" t="inlineStr">
        <is>
          <t>50</t>
        </is>
      </c>
      <c r="E2687">
        <f>A2687&amp;"_"&amp;B2687&amp;"_"&amp;C2687&amp;"_"&amp;D2687</f>
        <v/>
      </c>
    </row>
    <row r="2688">
      <c r="A2688" s="3" t="inlineStr">
        <is>
          <t>Латышских Стрелков</t>
        </is>
      </c>
      <c r="B2688" s="3" t="inlineStr">
        <is>
          <t>ул</t>
        </is>
      </c>
      <c r="C2688" s="3" t="inlineStr">
        <is>
          <t>16</t>
        </is>
      </c>
      <c r="D2688" s="3" t="inlineStr">
        <is>
          <t>109</t>
        </is>
      </c>
      <c r="E2688">
        <f>A2688&amp;"_"&amp;B2688&amp;"_"&amp;C2688&amp;"_"&amp;D2688</f>
        <v/>
      </c>
    </row>
    <row r="2689">
      <c r="A2689" s="3" t="inlineStr">
        <is>
          <t>Латышских Стрелков</t>
        </is>
      </c>
      <c r="B2689" s="3" t="inlineStr">
        <is>
          <t>ул</t>
        </is>
      </c>
      <c r="C2689" s="3" t="inlineStr">
        <is>
          <t>16</t>
        </is>
      </c>
      <c r="D2689" s="3" t="inlineStr">
        <is>
          <t>124</t>
        </is>
      </c>
      <c r="E2689">
        <f>A2689&amp;"_"&amp;B2689&amp;"_"&amp;C2689&amp;"_"&amp;D2689</f>
        <v/>
      </c>
    </row>
    <row r="2690">
      <c r="A2690" s="3" t="inlineStr">
        <is>
          <t>Латышских Стрелков</t>
        </is>
      </c>
      <c r="B2690" s="3" t="inlineStr">
        <is>
          <t>ул</t>
        </is>
      </c>
      <c r="C2690" s="3" t="inlineStr">
        <is>
          <t>2</t>
        </is>
      </c>
      <c r="D2690" s="3" t="inlineStr">
        <is>
          <t>4</t>
        </is>
      </c>
      <c r="E2690">
        <f>A2690&amp;"_"&amp;B2690&amp;"_"&amp;C2690&amp;"_"&amp;D2690</f>
        <v/>
      </c>
    </row>
    <row r="2691">
      <c r="A2691" s="3" t="inlineStr">
        <is>
          <t>Латышских Стрелков</t>
        </is>
      </c>
      <c r="B2691" s="3" t="inlineStr">
        <is>
          <t>ул</t>
        </is>
      </c>
      <c r="C2691" s="3" t="inlineStr">
        <is>
          <t>2</t>
        </is>
      </c>
      <c r="D2691" s="3" t="inlineStr">
        <is>
          <t>6</t>
        </is>
      </c>
      <c r="E2691">
        <f>A2691&amp;"_"&amp;B2691&amp;"_"&amp;C2691&amp;"_"&amp;D2691</f>
        <v/>
      </c>
    </row>
    <row r="2692">
      <c r="A2692" s="3" t="inlineStr">
        <is>
          <t>Латышских Стрелков</t>
        </is>
      </c>
      <c r="B2692" s="3" t="inlineStr">
        <is>
          <t>ул</t>
        </is>
      </c>
      <c r="C2692" s="3" t="inlineStr">
        <is>
          <t>2</t>
        </is>
      </c>
      <c r="D2692" s="3" t="inlineStr">
        <is>
          <t>7(45/61)</t>
        </is>
      </c>
      <c r="E2692">
        <f>A2692&amp;"_"&amp;B2692&amp;"_"&amp;C2692&amp;"_"&amp;D2692</f>
        <v/>
      </c>
    </row>
    <row r="2693">
      <c r="A2693" s="3" t="inlineStr">
        <is>
          <t>Латышских Стрелков</t>
        </is>
      </c>
      <c r="B2693" s="3" t="inlineStr">
        <is>
          <t>ул</t>
        </is>
      </c>
      <c r="C2693" s="3" t="inlineStr">
        <is>
          <t>2</t>
        </is>
      </c>
      <c r="D2693" s="3" t="inlineStr">
        <is>
          <t>8</t>
        </is>
      </c>
      <c r="E2693">
        <f>A2693&amp;"_"&amp;B2693&amp;"_"&amp;C2693&amp;"_"&amp;D2693</f>
        <v/>
      </c>
    </row>
    <row r="2694">
      <c r="A2694" s="3" t="inlineStr">
        <is>
          <t>Латышских Стрелков</t>
        </is>
      </c>
      <c r="B2694" s="3" t="inlineStr">
        <is>
          <t>ул</t>
        </is>
      </c>
      <c r="C2694" s="3" t="inlineStr">
        <is>
          <t>2</t>
        </is>
      </c>
      <c r="D2694" s="3" t="inlineStr">
        <is>
          <t>8</t>
        </is>
      </c>
      <c r="E2694">
        <f>A2694&amp;"_"&amp;B2694&amp;"_"&amp;C2694&amp;"_"&amp;D2694</f>
        <v/>
      </c>
    </row>
    <row r="2695">
      <c r="A2695" s="3" t="inlineStr">
        <is>
          <t>Латышских Стрелков</t>
        </is>
      </c>
      <c r="B2695" s="3" t="inlineStr">
        <is>
          <t>ул</t>
        </is>
      </c>
      <c r="C2695" s="3" t="inlineStr">
        <is>
          <t>2а</t>
        </is>
      </c>
      <c r="D2695" s="3" t="inlineStr">
        <is>
          <t>1</t>
        </is>
      </c>
      <c r="E2695">
        <f>A2695&amp;"_"&amp;B2695&amp;"_"&amp;C2695&amp;"_"&amp;D2695</f>
        <v/>
      </c>
    </row>
    <row r="2696">
      <c r="A2696" s="3" t="inlineStr">
        <is>
          <t>Латышских Стрелков</t>
        </is>
      </c>
      <c r="B2696" s="3" t="inlineStr">
        <is>
          <t>ул</t>
        </is>
      </c>
      <c r="C2696" s="3" t="inlineStr">
        <is>
          <t>2а</t>
        </is>
      </c>
      <c r="D2696" s="3" t="inlineStr">
        <is>
          <t>2</t>
        </is>
      </c>
      <c r="E2696">
        <f>A2696&amp;"_"&amp;B2696&amp;"_"&amp;C2696&amp;"_"&amp;D2696</f>
        <v/>
      </c>
    </row>
    <row r="2697">
      <c r="A2697" s="3" t="inlineStr">
        <is>
          <t>Латышских Стрелков</t>
        </is>
      </c>
      <c r="B2697" s="3" t="inlineStr">
        <is>
          <t>ул</t>
        </is>
      </c>
      <c r="C2697" s="3" t="inlineStr">
        <is>
          <t>2а</t>
        </is>
      </c>
      <c r="D2697" s="3" t="inlineStr">
        <is>
          <t>3(1к)</t>
        </is>
      </c>
      <c r="E2697">
        <f>A2697&amp;"_"&amp;B2697&amp;"_"&amp;C2697&amp;"_"&amp;D2697</f>
        <v/>
      </c>
    </row>
    <row r="2698">
      <c r="A2698" s="3" t="inlineStr">
        <is>
          <t>Латышских Стрелков</t>
        </is>
      </c>
      <c r="B2698" s="3" t="inlineStr">
        <is>
          <t>ул</t>
        </is>
      </c>
      <c r="C2698" s="3" t="inlineStr">
        <is>
          <t>2а</t>
        </is>
      </c>
      <c r="D2698" s="3" t="inlineStr">
        <is>
          <t>4(1к)</t>
        </is>
      </c>
      <c r="E2698">
        <f>A2698&amp;"_"&amp;B2698&amp;"_"&amp;C2698&amp;"_"&amp;D2698</f>
        <v/>
      </c>
    </row>
    <row r="2699">
      <c r="A2699" s="3" t="inlineStr">
        <is>
          <t>Латышских Стрелков</t>
        </is>
      </c>
      <c r="B2699" s="3" t="inlineStr">
        <is>
          <t>ул</t>
        </is>
      </c>
      <c r="C2699" s="3" t="inlineStr">
        <is>
          <t>2а</t>
        </is>
      </c>
      <c r="D2699" s="3" t="inlineStr">
        <is>
          <t>6</t>
        </is>
      </c>
      <c r="E2699">
        <f>A2699&amp;"_"&amp;B2699&amp;"_"&amp;C2699&amp;"_"&amp;D2699</f>
        <v/>
      </c>
    </row>
    <row r="2700">
      <c r="A2700" s="3" t="inlineStr">
        <is>
          <t>Латышских Стрелков</t>
        </is>
      </c>
      <c r="B2700" s="3" t="inlineStr">
        <is>
          <t>ул</t>
        </is>
      </c>
      <c r="C2700" s="3" t="inlineStr">
        <is>
          <t>2а</t>
        </is>
      </c>
      <c r="D2700" s="3" t="inlineStr">
        <is>
          <t>7(1к)</t>
        </is>
      </c>
      <c r="E2700">
        <f>A2700&amp;"_"&amp;B2700&amp;"_"&amp;C2700&amp;"_"&amp;D2700</f>
        <v/>
      </c>
    </row>
    <row r="2701">
      <c r="A2701" s="3" t="inlineStr">
        <is>
          <t>Латышских Стрелков</t>
        </is>
      </c>
      <c r="B2701" s="3" t="inlineStr">
        <is>
          <t>ул</t>
        </is>
      </c>
      <c r="C2701" s="3" t="inlineStr">
        <is>
          <t>2а</t>
        </is>
      </c>
      <c r="D2701" s="3" t="inlineStr">
        <is>
          <t>8</t>
        </is>
      </c>
      <c r="E2701">
        <f>A2701&amp;"_"&amp;B2701&amp;"_"&amp;C2701&amp;"_"&amp;D2701</f>
        <v/>
      </c>
    </row>
    <row r="2702">
      <c r="A2702" s="3" t="inlineStr">
        <is>
          <t>Латышских Стрелков</t>
        </is>
      </c>
      <c r="B2702" s="3" t="inlineStr">
        <is>
          <t>ул</t>
        </is>
      </c>
      <c r="C2702" s="3" t="inlineStr">
        <is>
          <t>3</t>
        </is>
      </c>
      <c r="D2702" s="3" t="inlineStr">
        <is>
          <t>37</t>
        </is>
      </c>
      <c r="E2702">
        <f>A2702&amp;"_"&amp;B2702&amp;"_"&amp;C2702&amp;"_"&amp;D2702</f>
        <v/>
      </c>
    </row>
    <row r="2703">
      <c r="A2703" s="3" t="inlineStr">
        <is>
          <t>Латышских Стрелков</t>
        </is>
      </c>
      <c r="B2703" s="3" t="inlineStr">
        <is>
          <t>ул</t>
        </is>
      </c>
      <c r="C2703" s="3" t="inlineStr">
        <is>
          <t>3</t>
        </is>
      </c>
      <c r="D2703" s="3" t="inlineStr">
        <is>
          <t>42</t>
        </is>
      </c>
      <c r="E2703">
        <f>A2703&amp;"_"&amp;B2703&amp;"_"&amp;C2703&amp;"_"&amp;D2703</f>
        <v/>
      </c>
    </row>
    <row r="2704">
      <c r="A2704" s="3" t="inlineStr">
        <is>
          <t>Латышских Стрелков</t>
        </is>
      </c>
      <c r="B2704" s="3" t="inlineStr">
        <is>
          <t>ул</t>
        </is>
      </c>
      <c r="C2704" s="3" t="inlineStr">
        <is>
          <t>3</t>
        </is>
      </c>
      <c r="D2704" s="3" t="inlineStr">
        <is>
          <t>55</t>
        </is>
      </c>
      <c r="E2704">
        <f>A2704&amp;"_"&amp;B2704&amp;"_"&amp;C2704&amp;"_"&amp;D2704</f>
        <v/>
      </c>
    </row>
    <row r="2705">
      <c r="A2705" s="3" t="inlineStr">
        <is>
          <t>Латышских Стрелков</t>
        </is>
      </c>
      <c r="B2705" s="3" t="inlineStr">
        <is>
          <t>ул</t>
        </is>
      </c>
      <c r="C2705" s="3" t="inlineStr">
        <is>
          <t>3</t>
        </is>
      </c>
      <c r="D2705" s="3" t="inlineStr">
        <is>
          <t>58</t>
        </is>
      </c>
      <c r="E2705">
        <f>A2705&amp;"_"&amp;B2705&amp;"_"&amp;C2705&amp;"_"&amp;D2705</f>
        <v/>
      </c>
    </row>
    <row r="2706">
      <c r="A2706" s="3" t="inlineStr">
        <is>
          <t>Латышских Стрелков</t>
        </is>
      </c>
      <c r="B2706" s="3" t="inlineStr">
        <is>
          <t>ул</t>
        </is>
      </c>
      <c r="C2706" s="3" t="inlineStr">
        <is>
          <t>3</t>
        </is>
      </c>
      <c r="D2706" s="3" t="inlineStr">
        <is>
          <t>63</t>
        </is>
      </c>
      <c r="E2706">
        <f>A2706&amp;"_"&amp;B2706&amp;"_"&amp;C2706&amp;"_"&amp;D2706</f>
        <v/>
      </c>
    </row>
    <row r="2707">
      <c r="A2707" s="3" t="inlineStr">
        <is>
          <t>Латышских Стрелков</t>
        </is>
      </c>
      <c r="B2707" s="3" t="inlineStr">
        <is>
          <t>ул</t>
        </is>
      </c>
      <c r="C2707" s="3" t="inlineStr">
        <is>
          <t>3</t>
        </is>
      </c>
      <c r="D2707" s="3" t="inlineStr">
        <is>
          <t>72</t>
        </is>
      </c>
      <c r="E2707">
        <f>A2707&amp;"_"&amp;B2707&amp;"_"&amp;C2707&amp;"_"&amp;D2707</f>
        <v/>
      </c>
    </row>
    <row r="2708">
      <c r="A2708" s="3" t="inlineStr">
        <is>
          <t>Латышских Стрелков</t>
        </is>
      </c>
      <c r="B2708" s="3" t="inlineStr">
        <is>
          <t>ул</t>
        </is>
      </c>
      <c r="C2708" s="3" t="inlineStr">
        <is>
          <t>3</t>
        </is>
      </c>
      <c r="D2708" s="3" t="inlineStr">
        <is>
          <t>76</t>
        </is>
      </c>
      <c r="E2708">
        <f>A2708&amp;"_"&amp;B2708&amp;"_"&amp;C2708&amp;"_"&amp;D2708</f>
        <v/>
      </c>
    </row>
    <row r="2709" ht="25.5" customHeight="1">
      <c r="A2709" s="3" t="inlineStr">
        <is>
          <t>Латышских Стрелков</t>
        </is>
      </c>
      <c r="B2709" s="3" t="inlineStr">
        <is>
          <t>ул</t>
        </is>
      </c>
      <c r="C2709" s="3" t="inlineStr">
        <is>
          <t>3</t>
        </is>
      </c>
      <c r="D2709" s="3" t="inlineStr">
        <is>
          <t>93</t>
        </is>
      </c>
      <c r="E2709">
        <f>A2709&amp;"_"&amp;B2709&amp;"_"&amp;C2709&amp;"_"&amp;D2709</f>
        <v/>
      </c>
    </row>
    <row r="2710">
      <c r="A2710" s="3" t="inlineStr">
        <is>
          <t>Латышских Стрелков</t>
        </is>
      </c>
      <c r="B2710" s="3" t="inlineStr">
        <is>
          <t>ул</t>
        </is>
      </c>
      <c r="C2710" s="3" t="inlineStr">
        <is>
          <t>3</t>
        </is>
      </c>
      <c r="D2710" s="3" t="inlineStr">
        <is>
          <t>105</t>
        </is>
      </c>
      <c r="E2710">
        <f>A2710&amp;"_"&amp;B2710&amp;"_"&amp;C2710&amp;"_"&amp;D2710</f>
        <v/>
      </c>
    </row>
    <row r="2711">
      <c r="A2711" s="3" t="inlineStr">
        <is>
          <t>Латышских Стрелков</t>
        </is>
      </c>
      <c r="B2711" s="3" t="inlineStr">
        <is>
          <t>ул</t>
        </is>
      </c>
      <c r="C2711" s="3" t="inlineStr">
        <is>
          <t>3</t>
        </is>
      </c>
      <c r="D2711" s="3" t="inlineStr">
        <is>
          <t>120</t>
        </is>
      </c>
      <c r="E2711">
        <f>A2711&amp;"_"&amp;B2711&amp;"_"&amp;C2711&amp;"_"&amp;D2711</f>
        <v/>
      </c>
    </row>
    <row r="2712">
      <c r="A2712" s="3" t="inlineStr">
        <is>
          <t>Латышских Стрелков</t>
        </is>
      </c>
      <c r="B2712" s="3" t="inlineStr">
        <is>
          <t>ул</t>
        </is>
      </c>
      <c r="C2712" s="3" t="inlineStr">
        <is>
          <t>43</t>
        </is>
      </c>
      <c r="D2712" s="3" t="inlineStr">
        <is>
          <t>4</t>
        </is>
      </c>
      <c r="E2712">
        <f>A2712&amp;"_"&amp;B2712&amp;"_"&amp;C2712&amp;"_"&amp;D2712</f>
        <v/>
      </c>
    </row>
    <row r="2713">
      <c r="A2713" s="3" t="inlineStr">
        <is>
          <t>Латышских Стрелков</t>
        </is>
      </c>
      <c r="B2713" s="3" t="inlineStr">
        <is>
          <t>ул</t>
        </is>
      </c>
      <c r="C2713" s="3" t="inlineStr">
        <is>
          <t>43</t>
        </is>
      </c>
      <c r="D2713" s="3" t="inlineStr">
        <is>
          <t>10</t>
        </is>
      </c>
      <c r="E2713">
        <f>A2713&amp;"_"&amp;B2713&amp;"_"&amp;C2713&amp;"_"&amp;D2713</f>
        <v/>
      </c>
    </row>
    <row r="2714">
      <c r="A2714" s="3" t="inlineStr">
        <is>
          <t>Латышских Стрелков</t>
        </is>
      </c>
      <c r="B2714" s="3" t="inlineStr">
        <is>
          <t>ул</t>
        </is>
      </c>
      <c r="C2714" s="3" t="inlineStr">
        <is>
          <t>79</t>
        </is>
      </c>
      <c r="D2714" s="3" t="inlineStr">
        <is>
          <t>23</t>
        </is>
      </c>
      <c r="E2714">
        <f>A2714&amp;"_"&amp;B2714&amp;"_"&amp;C2714&amp;"_"&amp;D2714</f>
        <v/>
      </c>
    </row>
    <row r="2715">
      <c r="A2715" s="3" t="inlineStr">
        <is>
          <t>Латышских Стрелков</t>
        </is>
      </c>
      <c r="B2715" s="3" t="inlineStr">
        <is>
          <t>ул</t>
        </is>
      </c>
      <c r="C2715" s="3" t="inlineStr">
        <is>
          <t>79</t>
        </is>
      </c>
      <c r="D2715" s="3" t="inlineStr">
        <is>
          <t>33</t>
        </is>
      </c>
      <c r="E2715">
        <f>A2715&amp;"_"&amp;B2715&amp;"_"&amp;C2715&amp;"_"&amp;D2715</f>
        <v/>
      </c>
    </row>
    <row r="2716">
      <c r="A2716" s="3" t="inlineStr">
        <is>
          <t>Латышских Стрелков</t>
        </is>
      </c>
      <c r="B2716" s="3" t="inlineStr">
        <is>
          <t>ул</t>
        </is>
      </c>
      <c r="C2716" s="3" t="inlineStr">
        <is>
          <t>79</t>
        </is>
      </c>
      <c r="D2716" s="3" t="inlineStr">
        <is>
          <t>36</t>
        </is>
      </c>
      <c r="E2716">
        <f>A2716&amp;"_"&amp;B2716&amp;"_"&amp;C2716&amp;"_"&amp;D2716</f>
        <v/>
      </c>
    </row>
    <row r="2717">
      <c r="A2717" s="3" t="inlineStr">
        <is>
          <t>Латышских Стрелков</t>
        </is>
      </c>
      <c r="B2717" s="3" t="inlineStr">
        <is>
          <t>ул</t>
        </is>
      </c>
      <c r="C2717" s="3" t="inlineStr">
        <is>
          <t>79</t>
        </is>
      </c>
      <c r="D2717" s="3" t="inlineStr">
        <is>
          <t>40</t>
        </is>
      </c>
      <c r="E2717">
        <f>A2717&amp;"_"&amp;B2717&amp;"_"&amp;C2717&amp;"_"&amp;D2717</f>
        <v/>
      </c>
    </row>
    <row r="2718">
      <c r="A2718" s="3" t="inlineStr">
        <is>
          <t>Латышских Стрелков</t>
        </is>
      </c>
      <c r="B2718" s="3" t="inlineStr">
        <is>
          <t>ул</t>
        </is>
      </c>
      <c r="C2718" s="3" t="inlineStr">
        <is>
          <t>79</t>
        </is>
      </c>
      <c r="D2718" s="3" t="inlineStr">
        <is>
          <t>55</t>
        </is>
      </c>
      <c r="E2718">
        <f>A2718&amp;"_"&amp;B2718&amp;"_"&amp;C2718&amp;"_"&amp;D2718</f>
        <v/>
      </c>
    </row>
    <row r="2719">
      <c r="A2719" s="3" t="inlineStr">
        <is>
          <t>Латышских Стрелков</t>
        </is>
      </c>
      <c r="B2719" s="3" t="inlineStr">
        <is>
          <t>ул</t>
        </is>
      </c>
      <c r="C2719" s="3" t="inlineStr">
        <is>
          <t>79</t>
        </is>
      </c>
      <c r="D2719" s="3" t="inlineStr">
        <is>
          <t>64</t>
        </is>
      </c>
      <c r="E2719">
        <f>A2719&amp;"_"&amp;B2719&amp;"_"&amp;C2719&amp;"_"&amp;D2719</f>
        <v/>
      </c>
    </row>
    <row r="2720">
      <c r="A2720" s="3" t="inlineStr">
        <is>
          <t>Латышских Стрелков</t>
        </is>
      </c>
      <c r="B2720" s="3" t="inlineStr">
        <is>
          <t>ул</t>
        </is>
      </c>
      <c r="C2720" s="3" t="inlineStr">
        <is>
          <t>79</t>
        </is>
      </c>
      <c r="D2720" s="3" t="inlineStr">
        <is>
          <t>71</t>
        </is>
      </c>
      <c r="E2720">
        <f>A2720&amp;"_"&amp;B2720&amp;"_"&amp;C2720&amp;"_"&amp;D2720</f>
        <v/>
      </c>
    </row>
    <row r="2721">
      <c r="A2721" s="3" t="inlineStr">
        <is>
          <t>Латышских Стрелков</t>
        </is>
      </c>
      <c r="B2721" s="3" t="inlineStr">
        <is>
          <t>ул</t>
        </is>
      </c>
      <c r="C2721" s="3" t="inlineStr">
        <is>
          <t>79</t>
        </is>
      </c>
      <c r="D2721" s="3" t="inlineStr">
        <is>
          <t>95</t>
        </is>
      </c>
      <c r="E2721">
        <f>A2721&amp;"_"&amp;B2721&amp;"_"&amp;C2721&amp;"_"&amp;D2721</f>
        <v/>
      </c>
    </row>
    <row r="2722">
      <c r="A2722" s="3" t="inlineStr">
        <is>
          <t>Латышских Стрелков</t>
        </is>
      </c>
      <c r="B2722" s="3" t="inlineStr">
        <is>
          <t>ул</t>
        </is>
      </c>
      <c r="C2722" s="3" t="inlineStr">
        <is>
          <t>92а</t>
        </is>
      </c>
      <c r="D2722" s="3" t="inlineStr">
        <is>
          <t>1</t>
        </is>
      </c>
      <c r="E2722">
        <f>A2722&amp;"_"&amp;B2722&amp;"_"&amp;C2722&amp;"_"&amp;D2722</f>
        <v/>
      </c>
    </row>
    <row r="2723">
      <c r="A2723" s="3" t="inlineStr">
        <is>
          <t>Латышских Стрелков</t>
        </is>
      </c>
      <c r="B2723" s="3" t="inlineStr">
        <is>
          <t>ул</t>
        </is>
      </c>
      <c r="C2723" s="3" t="inlineStr">
        <is>
          <t>92а</t>
        </is>
      </c>
      <c r="D2723" s="3" t="inlineStr">
        <is>
          <t>5</t>
        </is>
      </c>
      <c r="E2723">
        <f>A2723&amp;"_"&amp;B2723&amp;"_"&amp;C2723&amp;"_"&amp;D2723</f>
        <v/>
      </c>
    </row>
    <row r="2724">
      <c r="A2724" s="3" t="inlineStr">
        <is>
          <t>Латышских Стрелков</t>
        </is>
      </c>
      <c r="B2724" s="3" t="inlineStr">
        <is>
          <t>ул</t>
        </is>
      </c>
      <c r="C2724" s="3" t="inlineStr">
        <is>
          <t>92а</t>
        </is>
      </c>
      <c r="D2724" s="3" t="inlineStr">
        <is>
          <t>7</t>
        </is>
      </c>
      <c r="E2724">
        <f>A2724&amp;"_"&amp;B2724&amp;"_"&amp;C2724&amp;"_"&amp;D2724</f>
        <v/>
      </c>
    </row>
    <row r="2725">
      <c r="A2725" s="3" t="inlineStr">
        <is>
          <t>Латышских Стрелков</t>
        </is>
      </c>
      <c r="B2725" s="3" t="inlineStr">
        <is>
          <t>ул</t>
        </is>
      </c>
      <c r="C2725" s="3" t="inlineStr">
        <is>
          <t>92а</t>
        </is>
      </c>
      <c r="D2725" s="3" t="inlineStr">
        <is>
          <t>8</t>
        </is>
      </c>
      <c r="E2725">
        <f>A2725&amp;"_"&amp;B2725&amp;"_"&amp;C2725&amp;"_"&amp;D2725</f>
        <v/>
      </c>
    </row>
    <row r="2726">
      <c r="A2726" s="3" t="inlineStr">
        <is>
          <t>Латышских Стрелков</t>
        </is>
      </c>
      <c r="B2726" s="3" t="inlineStr">
        <is>
          <t>ул</t>
        </is>
      </c>
      <c r="C2726" s="3" t="inlineStr">
        <is>
          <t>92а</t>
        </is>
      </c>
      <c r="D2726" s="3" t="inlineStr">
        <is>
          <t>9</t>
        </is>
      </c>
      <c r="E2726">
        <f>A2726&amp;"_"&amp;B2726&amp;"_"&amp;C2726&amp;"_"&amp;D2726</f>
        <v/>
      </c>
    </row>
    <row r="2727">
      <c r="A2727" s="3" t="inlineStr">
        <is>
          <t>Латышских Стрелков</t>
        </is>
      </c>
      <c r="B2727" s="3" t="inlineStr">
        <is>
          <t>ул</t>
        </is>
      </c>
      <c r="C2727" s="3" t="inlineStr">
        <is>
          <t>92а</t>
        </is>
      </c>
      <c r="D2727" s="3" t="inlineStr">
        <is>
          <t>16</t>
        </is>
      </c>
      <c r="E2727">
        <f>A2727&amp;"_"&amp;B2727&amp;"_"&amp;C2727&amp;"_"&amp;D2727</f>
        <v/>
      </c>
    </row>
    <row r="2728" ht="25.5" customHeight="1">
      <c r="A2728" s="3" t="inlineStr">
        <is>
          <t>Левоовражный</t>
        </is>
      </c>
      <c r="B2728" s="3" t="inlineStr">
        <is>
          <t xml:space="preserve"> пер</t>
        </is>
      </c>
      <c r="C2728" s="3" t="inlineStr">
        <is>
          <t>17</t>
        </is>
      </c>
      <c r="D2728" s="3" t="inlineStr">
        <is>
          <t>1</t>
        </is>
      </c>
      <c r="E2728">
        <f>A2728&amp;"_"&amp;B2728&amp;"_"&amp;C2728&amp;"_"&amp;D2728</f>
        <v/>
      </c>
    </row>
    <row r="2729">
      <c r="A2729" s="3" t="inlineStr">
        <is>
          <t>Левоовражный</t>
        </is>
      </c>
      <c r="B2729" s="3" t="inlineStr">
        <is>
          <t xml:space="preserve"> пер</t>
        </is>
      </c>
      <c r="C2729" s="3" t="inlineStr">
        <is>
          <t>17</t>
        </is>
      </c>
      <c r="D2729" s="3" t="inlineStr">
        <is>
          <t>3</t>
        </is>
      </c>
      <c r="E2729">
        <f>A2729&amp;"_"&amp;B2729&amp;"_"&amp;C2729&amp;"_"&amp;D2729</f>
        <v/>
      </c>
    </row>
    <row r="2730" ht="31.5" customHeight="1">
      <c r="A2730" s="3" t="inlineStr">
        <is>
          <t>Левоовражный</t>
        </is>
      </c>
      <c r="B2730" s="3" t="inlineStr">
        <is>
          <t>пер</t>
        </is>
      </c>
      <c r="C2730" s="3" t="inlineStr">
        <is>
          <t>10</t>
        </is>
      </c>
      <c r="D2730" s="6" t="n"/>
      <c r="E2730">
        <f>A2730&amp;"_"&amp;B2730&amp;"_"&amp;C2730&amp;"_"&amp;D2730</f>
        <v/>
      </c>
    </row>
    <row r="2731">
      <c r="A2731" s="3" t="inlineStr">
        <is>
          <t>Левый Берег реки Оки</t>
        </is>
      </c>
      <c r="B2731" s="3" t="inlineStr">
        <is>
          <t>ул</t>
        </is>
      </c>
      <c r="C2731" s="3" t="inlineStr">
        <is>
          <t>27</t>
        </is>
      </c>
      <c r="D2731" s="3" t="inlineStr">
        <is>
          <t>5</t>
        </is>
      </c>
      <c r="E2731">
        <f>A2731&amp;"_"&amp;B2731&amp;"_"&amp;C2731&amp;"_"&amp;D2731</f>
        <v/>
      </c>
    </row>
    <row r="2732">
      <c r="A2732" s="3" t="inlineStr">
        <is>
          <t>Левый Берег реки Оки</t>
        </is>
      </c>
      <c r="B2732" s="3" t="inlineStr">
        <is>
          <t>ул</t>
        </is>
      </c>
      <c r="C2732" s="3" t="inlineStr">
        <is>
          <t>27</t>
        </is>
      </c>
      <c r="D2732" s="3" t="inlineStr">
        <is>
          <t>10</t>
        </is>
      </c>
      <c r="E2732">
        <f>A2732&amp;"_"&amp;B2732&amp;"_"&amp;C2732&amp;"_"&amp;D2732</f>
        <v/>
      </c>
    </row>
    <row r="2733">
      <c r="A2733" s="3" t="inlineStr">
        <is>
          <t>Левый Берег реки Оки</t>
        </is>
      </c>
      <c r="B2733" s="3" t="inlineStr">
        <is>
          <t>ул</t>
        </is>
      </c>
      <c r="C2733" s="3" t="inlineStr">
        <is>
          <t>27</t>
        </is>
      </c>
      <c r="D2733" s="3" t="inlineStr">
        <is>
          <t>10.1</t>
        </is>
      </c>
      <c r="E2733">
        <f>A2733&amp;"_"&amp;B2733&amp;"_"&amp;C2733&amp;"_"&amp;D2733</f>
        <v/>
      </c>
    </row>
    <row r="2734">
      <c r="A2734" s="3" t="inlineStr">
        <is>
          <t>Левый Берег реки Оки</t>
        </is>
      </c>
      <c r="B2734" s="3" t="inlineStr">
        <is>
          <t>ул</t>
        </is>
      </c>
      <c r="C2734" s="3" t="inlineStr">
        <is>
          <t>27</t>
        </is>
      </c>
      <c r="D2734" s="3" t="inlineStr">
        <is>
          <t>18</t>
        </is>
      </c>
      <c r="E2734">
        <f>A2734&amp;"_"&amp;B2734&amp;"_"&amp;C2734&amp;"_"&amp;D2734</f>
        <v/>
      </c>
    </row>
    <row r="2735" ht="31.5" customHeight="1">
      <c r="A2735" s="3" t="inlineStr">
        <is>
          <t>Левый Берег реки Оки</t>
        </is>
      </c>
      <c r="B2735" s="3" t="inlineStr">
        <is>
          <t>ул</t>
        </is>
      </c>
      <c r="C2735" s="3" t="inlineStr">
        <is>
          <t>29</t>
        </is>
      </c>
      <c r="D2735" s="6" t="inlineStr">
        <is>
          <t>3</t>
        </is>
      </c>
      <c r="E2735">
        <f>A2735&amp;"_"&amp;B2735&amp;"_"&amp;C2735&amp;"_"&amp;D2735</f>
        <v/>
      </c>
    </row>
    <row r="2736">
      <c r="A2736" s="3" t="inlineStr">
        <is>
          <t>Левый Берег реки Оки</t>
        </is>
      </c>
      <c r="B2736" s="3" t="inlineStr">
        <is>
          <t>ул</t>
        </is>
      </c>
      <c r="C2736" s="3" t="inlineStr">
        <is>
          <t>43</t>
        </is>
      </c>
      <c r="D2736" s="3" t="inlineStr">
        <is>
          <t>1</t>
        </is>
      </c>
      <c r="E2736">
        <f>A2736&amp;"_"&amp;B2736&amp;"_"&amp;C2736&amp;"_"&amp;D2736</f>
        <v/>
      </c>
    </row>
    <row r="2737">
      <c r="A2737" s="3" t="inlineStr">
        <is>
          <t>Левый Берег реки Оки</t>
        </is>
      </c>
      <c r="B2737" s="3" t="inlineStr">
        <is>
          <t>ул</t>
        </is>
      </c>
      <c r="C2737" s="3" t="inlineStr">
        <is>
          <t>43</t>
        </is>
      </c>
      <c r="D2737" s="3" t="inlineStr">
        <is>
          <t>7</t>
        </is>
      </c>
      <c r="E2737">
        <f>A2737&amp;"_"&amp;B2737&amp;"_"&amp;C2737&amp;"_"&amp;D2737</f>
        <v/>
      </c>
    </row>
    <row r="2738">
      <c r="A2738" s="3" t="inlineStr">
        <is>
          <t>Левый Берег реки Оки</t>
        </is>
      </c>
      <c r="B2738" s="3" t="inlineStr">
        <is>
          <t>ул</t>
        </is>
      </c>
      <c r="C2738" s="3" t="inlineStr">
        <is>
          <t>43</t>
        </is>
      </c>
      <c r="D2738" s="3" t="inlineStr">
        <is>
          <t>14</t>
        </is>
      </c>
      <c r="E2738">
        <f>A2738&amp;"_"&amp;B2738&amp;"_"&amp;C2738&amp;"_"&amp;D2738</f>
        <v/>
      </c>
    </row>
    <row r="2739" ht="25.5" customHeight="1">
      <c r="A2739" s="3" t="inlineStr">
        <is>
          <t>Левый Берег реки Оки</t>
        </is>
      </c>
      <c r="B2739" s="3" t="inlineStr">
        <is>
          <t>ул</t>
        </is>
      </c>
      <c r="C2739" s="3" t="inlineStr">
        <is>
          <t>43</t>
        </is>
      </c>
      <c r="D2739" s="3" t="inlineStr">
        <is>
          <t>18</t>
        </is>
      </c>
      <c r="E2739">
        <f>A2739&amp;"_"&amp;B2739&amp;"_"&amp;C2739&amp;"_"&amp;D2739</f>
        <v/>
      </c>
    </row>
    <row r="2740">
      <c r="A2740" s="3" t="inlineStr">
        <is>
          <t>Левый Берег реки Оки</t>
        </is>
      </c>
      <c r="B2740" s="3" t="inlineStr">
        <is>
          <t>ул</t>
        </is>
      </c>
      <c r="C2740" s="3" t="inlineStr">
        <is>
          <t>57</t>
        </is>
      </c>
      <c r="D2740" s="3" t="inlineStr">
        <is>
          <t>7</t>
        </is>
      </c>
      <c r="E2740">
        <f>A2740&amp;"_"&amp;B2740&amp;"_"&amp;C2740&amp;"_"&amp;D2740</f>
        <v/>
      </c>
    </row>
    <row r="2741">
      <c r="A2741" s="3" t="inlineStr">
        <is>
          <t>Левый Берег реки Оки</t>
        </is>
      </c>
      <c r="B2741" s="3" t="inlineStr">
        <is>
          <t>ул</t>
        </is>
      </c>
      <c r="C2741" s="3" t="inlineStr">
        <is>
          <t>57</t>
        </is>
      </c>
      <c r="D2741" s="3" t="inlineStr">
        <is>
          <t>73</t>
        </is>
      </c>
      <c r="E2741">
        <f>A2741&amp;"_"&amp;B2741&amp;"_"&amp;C2741&amp;"_"&amp;D2741</f>
        <v/>
      </c>
    </row>
    <row r="2742">
      <c r="A2742" s="3" t="inlineStr">
        <is>
          <t>Левый Берег реки Оки</t>
        </is>
      </c>
      <c r="B2742" s="3" t="inlineStr">
        <is>
          <t>ул</t>
        </is>
      </c>
      <c r="C2742" s="3" t="inlineStr">
        <is>
          <t>57</t>
        </is>
      </c>
      <c r="D2742" s="3" t="inlineStr">
        <is>
          <t>80</t>
        </is>
      </c>
      <c r="E2742">
        <f>A2742&amp;"_"&amp;B2742&amp;"_"&amp;C2742&amp;"_"&amp;D2742</f>
        <v/>
      </c>
    </row>
    <row r="2743" ht="31.5" customHeight="1">
      <c r="A2743" s="3" t="inlineStr">
        <is>
          <t>Левый Берег реки Оки</t>
        </is>
      </c>
      <c r="B2743" s="3" t="inlineStr">
        <is>
          <t>ул</t>
        </is>
      </c>
      <c r="C2743" s="3" t="inlineStr">
        <is>
          <t>65</t>
        </is>
      </c>
      <c r="D2743" s="6" t="inlineStr">
        <is>
          <t>6</t>
        </is>
      </c>
      <c r="E2743">
        <f>A2743&amp;"_"&amp;B2743&amp;"_"&amp;C2743&amp;"_"&amp;D2743</f>
        <v/>
      </c>
    </row>
    <row r="2744">
      <c r="A2744" s="3" t="inlineStr">
        <is>
          <t>Левый Берег реки Оки</t>
        </is>
      </c>
      <c r="B2744" s="3" t="inlineStr">
        <is>
          <t>ул</t>
        </is>
      </c>
      <c r="C2744" s="3" t="inlineStr">
        <is>
          <t>65</t>
        </is>
      </c>
      <c r="D2744" s="3" t="inlineStr">
        <is>
          <t>6</t>
        </is>
      </c>
      <c r="E2744">
        <f>A2744&amp;"_"&amp;B2744&amp;"_"&amp;C2744&amp;"_"&amp;D2744</f>
        <v/>
      </c>
    </row>
    <row r="2745">
      <c r="A2745" s="3" t="inlineStr">
        <is>
          <t>Ленина</t>
        </is>
      </c>
      <c r="B2745" s="3" t="inlineStr">
        <is>
          <t>ул</t>
        </is>
      </c>
      <c r="C2745" s="3" t="inlineStr">
        <is>
          <t>10</t>
        </is>
      </c>
      <c r="D2745" s="3" t="inlineStr">
        <is>
          <t>3</t>
        </is>
      </c>
      <c r="E2745">
        <f>A2745&amp;"_"&amp;B2745&amp;"_"&amp;C2745&amp;"_"&amp;D2745</f>
        <v/>
      </c>
    </row>
    <row r="2746">
      <c r="A2746" s="3" t="inlineStr">
        <is>
          <t>Ленина</t>
        </is>
      </c>
      <c r="B2746" s="3" t="inlineStr">
        <is>
          <t>ул</t>
        </is>
      </c>
      <c r="C2746" s="3" t="inlineStr">
        <is>
          <t>10</t>
        </is>
      </c>
      <c r="D2746" s="3" t="inlineStr">
        <is>
          <t>11</t>
        </is>
      </c>
      <c r="E2746">
        <f>A2746&amp;"_"&amp;B2746&amp;"_"&amp;C2746&amp;"_"&amp;D2746</f>
        <v/>
      </c>
    </row>
    <row r="2747">
      <c r="A2747" s="3" t="inlineStr">
        <is>
          <t>Ленина</t>
        </is>
      </c>
      <c r="B2747" s="3" t="inlineStr">
        <is>
          <t>ул</t>
        </is>
      </c>
      <c r="C2747" s="3" t="inlineStr">
        <is>
          <t>10</t>
        </is>
      </c>
      <c r="D2747" s="3" t="inlineStr">
        <is>
          <t>35</t>
        </is>
      </c>
      <c r="E2747">
        <f>A2747&amp;"_"&amp;B2747&amp;"_"&amp;C2747&amp;"_"&amp;D2747</f>
        <v/>
      </c>
    </row>
    <row r="2748">
      <c r="A2748" s="3" t="inlineStr">
        <is>
          <t>Ленина</t>
        </is>
      </c>
      <c r="B2748" s="3" t="inlineStr">
        <is>
          <t>ул</t>
        </is>
      </c>
      <c r="C2748" s="3" t="inlineStr">
        <is>
          <t>10</t>
        </is>
      </c>
      <c r="D2748" s="3" t="inlineStr">
        <is>
          <t>36</t>
        </is>
      </c>
      <c r="E2748">
        <f>A2748&amp;"_"&amp;B2748&amp;"_"&amp;C2748&amp;"_"&amp;D2748</f>
        <v/>
      </c>
    </row>
    <row r="2749">
      <c r="A2749" s="3" t="inlineStr">
        <is>
          <t>Ленина</t>
        </is>
      </c>
      <c r="B2749" s="3" t="inlineStr">
        <is>
          <t>ул</t>
        </is>
      </c>
      <c r="C2749" s="3" t="inlineStr">
        <is>
          <t>11</t>
        </is>
      </c>
      <c r="D2749" s="3" t="inlineStr">
        <is>
          <t>12</t>
        </is>
      </c>
      <c r="E2749">
        <f>A2749&amp;"_"&amp;B2749&amp;"_"&amp;C2749&amp;"_"&amp;D2749</f>
        <v/>
      </c>
    </row>
    <row r="2750">
      <c r="A2750" s="3" t="inlineStr">
        <is>
          <t>Ленина</t>
        </is>
      </c>
      <c r="B2750" s="3" t="inlineStr">
        <is>
          <t>ул</t>
        </is>
      </c>
      <c r="C2750" s="3" t="inlineStr">
        <is>
          <t>11</t>
        </is>
      </c>
      <c r="D2750" s="3" t="inlineStr">
        <is>
          <t>15</t>
        </is>
      </c>
      <c r="E2750">
        <f>A2750&amp;"_"&amp;B2750&amp;"_"&amp;C2750&amp;"_"&amp;D2750</f>
        <v/>
      </c>
    </row>
    <row r="2751">
      <c r="A2751" s="3" t="inlineStr">
        <is>
          <t>Ленина</t>
        </is>
      </c>
      <c r="B2751" s="3" t="inlineStr">
        <is>
          <t>ул</t>
        </is>
      </c>
      <c r="C2751" s="3" t="inlineStr">
        <is>
          <t>11</t>
        </is>
      </c>
      <c r="D2751" s="3" t="inlineStr">
        <is>
          <t>15.1</t>
        </is>
      </c>
      <c r="E2751">
        <f>A2751&amp;"_"&amp;B2751&amp;"_"&amp;C2751&amp;"_"&amp;D2751</f>
        <v/>
      </c>
    </row>
    <row r="2752">
      <c r="A2752" s="3" t="inlineStr">
        <is>
          <t>Ленина</t>
        </is>
      </c>
      <c r="B2752" s="3" t="inlineStr">
        <is>
          <t>ул</t>
        </is>
      </c>
      <c r="C2752" s="3" t="inlineStr">
        <is>
          <t>13</t>
        </is>
      </c>
      <c r="D2752" s="3" t="inlineStr">
        <is>
          <t>5</t>
        </is>
      </c>
      <c r="E2752">
        <f>A2752&amp;"_"&amp;B2752&amp;"_"&amp;C2752&amp;"_"&amp;D2752</f>
        <v/>
      </c>
    </row>
    <row r="2753">
      <c r="A2753" s="3" t="inlineStr">
        <is>
          <t>Ленина</t>
        </is>
      </c>
      <c r="B2753" s="3" t="inlineStr">
        <is>
          <t>ул</t>
        </is>
      </c>
      <c r="C2753" s="3" t="inlineStr">
        <is>
          <t>13</t>
        </is>
      </c>
      <c r="D2753" s="3" t="inlineStr">
        <is>
          <t>7</t>
        </is>
      </c>
      <c r="E2753">
        <f>A2753&amp;"_"&amp;B2753&amp;"_"&amp;C2753&amp;"_"&amp;D2753</f>
        <v/>
      </c>
    </row>
    <row r="2754">
      <c r="A2754" s="3" t="inlineStr">
        <is>
          <t>Ленина</t>
        </is>
      </c>
      <c r="B2754" s="3" t="inlineStr">
        <is>
          <t>ул</t>
        </is>
      </c>
      <c r="C2754" s="3" t="inlineStr">
        <is>
          <t>19/2</t>
        </is>
      </c>
      <c r="D2754" s="3" t="inlineStr">
        <is>
          <t>22</t>
        </is>
      </c>
      <c r="E2754">
        <f>A2754&amp;"_"&amp;B2754&amp;"_"&amp;C2754&amp;"_"&amp;D2754</f>
        <v/>
      </c>
    </row>
    <row r="2755">
      <c r="A2755" s="3" t="inlineStr">
        <is>
          <t>Ленина</t>
        </is>
      </c>
      <c r="B2755" s="3" t="inlineStr">
        <is>
          <t>ул</t>
        </is>
      </c>
      <c r="C2755" s="3" t="inlineStr">
        <is>
          <t>19/2</t>
        </is>
      </c>
      <c r="D2755" s="3" t="inlineStr">
        <is>
          <t>32</t>
        </is>
      </c>
      <c r="E2755">
        <f>A2755&amp;"_"&amp;B2755&amp;"_"&amp;C2755&amp;"_"&amp;D2755</f>
        <v/>
      </c>
    </row>
    <row r="2756">
      <c r="A2756" s="3" t="inlineStr">
        <is>
          <t>Ленина</t>
        </is>
      </c>
      <c r="B2756" s="3" t="inlineStr">
        <is>
          <t>ул</t>
        </is>
      </c>
      <c r="C2756" s="3" t="inlineStr">
        <is>
          <t>19/2</t>
        </is>
      </c>
      <c r="D2756" s="3" t="inlineStr">
        <is>
          <t>35</t>
        </is>
      </c>
      <c r="E2756">
        <f>A2756&amp;"_"&amp;B2756&amp;"_"&amp;C2756&amp;"_"&amp;D2756</f>
        <v/>
      </c>
    </row>
    <row r="2757">
      <c r="A2757" s="3" t="inlineStr">
        <is>
          <t>Ленина</t>
        </is>
      </c>
      <c r="B2757" s="3" t="inlineStr">
        <is>
          <t>ул</t>
        </is>
      </c>
      <c r="C2757" s="3" t="inlineStr">
        <is>
          <t>19/2</t>
        </is>
      </c>
      <c r="D2757" s="3" t="inlineStr">
        <is>
          <t>54</t>
        </is>
      </c>
      <c r="E2757">
        <f>A2757&amp;"_"&amp;B2757&amp;"_"&amp;C2757&amp;"_"&amp;D2757</f>
        <v/>
      </c>
    </row>
    <row r="2758">
      <c r="A2758" s="3" t="inlineStr">
        <is>
          <t>Ленина</t>
        </is>
      </c>
      <c r="B2758" s="3" t="inlineStr">
        <is>
          <t>ул</t>
        </is>
      </c>
      <c r="C2758" s="3" t="inlineStr">
        <is>
          <t>21</t>
        </is>
      </c>
      <c r="D2758" s="3" t="inlineStr">
        <is>
          <t>1</t>
        </is>
      </c>
      <c r="E2758">
        <f>A2758&amp;"_"&amp;B2758&amp;"_"&amp;C2758&amp;"_"&amp;D2758</f>
        <v/>
      </c>
    </row>
    <row r="2759">
      <c r="A2759" s="3" t="inlineStr">
        <is>
          <t>Ленина</t>
        </is>
      </c>
      <c r="B2759" s="3" t="inlineStr">
        <is>
          <t>ул</t>
        </is>
      </c>
      <c r="C2759" s="3" t="inlineStr">
        <is>
          <t>21</t>
        </is>
      </c>
      <c r="D2759" s="3" t="inlineStr">
        <is>
          <t>1.1</t>
        </is>
      </c>
      <c r="E2759">
        <f>A2759&amp;"_"&amp;B2759&amp;"_"&amp;C2759&amp;"_"&amp;D2759</f>
        <v/>
      </c>
    </row>
    <row r="2760">
      <c r="A2760" s="3" t="inlineStr">
        <is>
          <t>Ленина</t>
        </is>
      </c>
      <c r="B2760" s="3" t="inlineStr">
        <is>
          <t>ул</t>
        </is>
      </c>
      <c r="C2760" s="3" t="inlineStr">
        <is>
          <t>24/26</t>
        </is>
      </c>
      <c r="D2760" s="3" t="inlineStr">
        <is>
          <t>15</t>
        </is>
      </c>
      <c r="E2760">
        <f>A2760&amp;"_"&amp;B2760&amp;"_"&amp;C2760&amp;"_"&amp;D2760</f>
        <v/>
      </c>
    </row>
    <row r="2761">
      <c r="A2761" s="3" t="inlineStr">
        <is>
          <t>Ленина</t>
        </is>
      </c>
      <c r="B2761" s="3" t="inlineStr">
        <is>
          <t>ул</t>
        </is>
      </c>
      <c r="C2761" s="3" t="inlineStr">
        <is>
          <t>24/26</t>
        </is>
      </c>
      <c r="D2761" s="3" t="inlineStr">
        <is>
          <t>24</t>
        </is>
      </c>
      <c r="E2761">
        <f>A2761&amp;"_"&amp;B2761&amp;"_"&amp;C2761&amp;"_"&amp;D2761</f>
        <v/>
      </c>
    </row>
    <row r="2762">
      <c r="A2762" s="3" t="inlineStr">
        <is>
          <t>Ленина</t>
        </is>
      </c>
      <c r="B2762" s="3" t="inlineStr">
        <is>
          <t>ул</t>
        </is>
      </c>
      <c r="C2762" s="3" t="inlineStr">
        <is>
          <t>28</t>
        </is>
      </c>
      <c r="D2762" s="3" t="inlineStr">
        <is>
          <t>15</t>
        </is>
      </c>
      <c r="E2762">
        <f>A2762&amp;"_"&amp;B2762&amp;"_"&amp;C2762&amp;"_"&amp;D2762</f>
        <v/>
      </c>
    </row>
    <row r="2763">
      <c r="A2763" s="3" t="inlineStr">
        <is>
          <t>Ленина</t>
        </is>
      </c>
      <c r="B2763" s="3" t="inlineStr">
        <is>
          <t>ул</t>
        </is>
      </c>
      <c r="C2763" s="3" t="inlineStr">
        <is>
          <t>28</t>
        </is>
      </c>
      <c r="D2763" s="3" t="inlineStr">
        <is>
          <t>36</t>
        </is>
      </c>
      <c r="E2763">
        <f>A2763&amp;"_"&amp;B2763&amp;"_"&amp;C2763&amp;"_"&amp;D2763</f>
        <v/>
      </c>
    </row>
    <row r="2764">
      <c r="A2764" s="3" t="inlineStr">
        <is>
          <t>Ленина</t>
        </is>
      </c>
      <c r="B2764" s="3" t="inlineStr">
        <is>
          <t>ул</t>
        </is>
      </c>
      <c r="C2764" s="3" t="inlineStr">
        <is>
          <t>29</t>
        </is>
      </c>
      <c r="D2764" s="3" t="inlineStr">
        <is>
          <t>3</t>
        </is>
      </c>
      <c r="E2764">
        <f>A2764&amp;"_"&amp;B2764&amp;"_"&amp;C2764&amp;"_"&amp;D2764</f>
        <v/>
      </c>
    </row>
    <row r="2765">
      <c r="A2765" s="3" t="inlineStr">
        <is>
          <t>Ленина</t>
        </is>
      </c>
      <c r="B2765" s="3" t="inlineStr">
        <is>
          <t>ул</t>
        </is>
      </c>
      <c r="C2765" s="3" t="inlineStr">
        <is>
          <t>29</t>
        </is>
      </c>
      <c r="D2765" s="3" t="inlineStr">
        <is>
          <t>5</t>
        </is>
      </c>
      <c r="E2765">
        <f>A2765&amp;"_"&amp;B2765&amp;"_"&amp;C2765&amp;"_"&amp;D2765</f>
        <v/>
      </c>
    </row>
    <row r="2766">
      <c r="A2766" s="3" t="inlineStr">
        <is>
          <t>Ленина</t>
        </is>
      </c>
      <c r="B2766" s="3" t="inlineStr">
        <is>
          <t>ул</t>
        </is>
      </c>
      <c r="C2766" s="3" t="inlineStr">
        <is>
          <t>29</t>
        </is>
      </c>
      <c r="D2766" s="3" t="inlineStr">
        <is>
          <t>7</t>
        </is>
      </c>
      <c r="E2766">
        <f>A2766&amp;"_"&amp;B2766&amp;"_"&amp;C2766&amp;"_"&amp;D2766</f>
        <v/>
      </c>
    </row>
    <row r="2767">
      <c r="A2767" s="3" t="inlineStr">
        <is>
          <t>Ленина</t>
        </is>
      </c>
      <c r="B2767" s="3" t="inlineStr">
        <is>
          <t>ул</t>
        </is>
      </c>
      <c r="C2767" s="3" t="inlineStr">
        <is>
          <t>30а</t>
        </is>
      </c>
      <c r="D2767" s="3" t="inlineStr">
        <is>
          <t>2</t>
        </is>
      </c>
      <c r="E2767">
        <f>A2767&amp;"_"&amp;B2767&amp;"_"&amp;C2767&amp;"_"&amp;D2767</f>
        <v/>
      </c>
    </row>
    <row r="2768">
      <c r="A2768" s="3" t="inlineStr">
        <is>
          <t>Ленина</t>
        </is>
      </c>
      <c r="B2768" s="3" t="inlineStr">
        <is>
          <t>ул</t>
        </is>
      </c>
      <c r="C2768" s="3" t="inlineStr">
        <is>
          <t>30а</t>
        </is>
      </c>
      <c r="D2768" s="3" t="inlineStr">
        <is>
          <t>5</t>
        </is>
      </c>
      <c r="E2768">
        <f>A2768&amp;"_"&amp;B2768&amp;"_"&amp;C2768&amp;"_"&amp;D2768</f>
        <v/>
      </c>
    </row>
    <row r="2769">
      <c r="A2769" s="3" t="inlineStr">
        <is>
          <t>Ленина</t>
        </is>
      </c>
      <c r="B2769" s="3" t="inlineStr">
        <is>
          <t>ул</t>
        </is>
      </c>
      <c r="C2769" s="3" t="inlineStr">
        <is>
          <t>32/34</t>
        </is>
      </c>
      <c r="D2769" s="6" t="inlineStr">
        <is>
          <t>5</t>
        </is>
      </c>
      <c r="E2769">
        <f>A2769&amp;"_"&amp;B2769&amp;"_"&amp;C2769&amp;"_"&amp;D2769</f>
        <v/>
      </c>
    </row>
    <row r="2770">
      <c r="A2770" s="3" t="inlineStr">
        <is>
          <t>Ленина</t>
        </is>
      </c>
      <c r="B2770" s="3" t="inlineStr">
        <is>
          <t>ул</t>
        </is>
      </c>
      <c r="C2770" s="3" t="inlineStr">
        <is>
          <t>4</t>
        </is>
      </c>
      <c r="D2770" s="6" t="inlineStr">
        <is>
          <t>35</t>
        </is>
      </c>
      <c r="E2770">
        <f>A2770&amp;"_"&amp;B2770&amp;"_"&amp;C2770&amp;"_"&amp;D2770</f>
        <v/>
      </c>
    </row>
    <row r="2771">
      <c r="A2771" s="3" t="inlineStr">
        <is>
          <t>Ленина</t>
        </is>
      </c>
      <c r="B2771" s="3" t="inlineStr">
        <is>
          <t>ул</t>
        </is>
      </c>
      <c r="C2771" s="3" t="inlineStr">
        <is>
          <t>4</t>
        </is>
      </c>
      <c r="D2771" s="3" t="inlineStr">
        <is>
          <t>35</t>
        </is>
      </c>
      <c r="E2771">
        <f>A2771&amp;"_"&amp;B2771&amp;"_"&amp;C2771&amp;"_"&amp;D2771</f>
        <v/>
      </c>
    </row>
    <row r="2772" ht="25.5" customHeight="1">
      <c r="A2772" s="3" t="inlineStr">
        <is>
          <t>Ленина</t>
        </is>
      </c>
      <c r="B2772" s="3" t="inlineStr">
        <is>
          <t>ул</t>
        </is>
      </c>
      <c r="C2772" s="3" t="inlineStr">
        <is>
          <t>4а</t>
        </is>
      </c>
      <c r="D2772" s="6" t="inlineStr">
        <is>
          <t>6</t>
        </is>
      </c>
      <c r="E2772">
        <f>A2772&amp;"_"&amp;B2772&amp;"_"&amp;C2772&amp;"_"&amp;D2772</f>
        <v/>
      </c>
    </row>
    <row r="2773">
      <c r="A2773" s="3" t="inlineStr">
        <is>
          <t>Ленина</t>
        </is>
      </c>
      <c r="B2773" s="3" t="inlineStr">
        <is>
          <t>ул</t>
        </is>
      </c>
      <c r="C2773" s="3" t="inlineStr">
        <is>
          <t>4а</t>
        </is>
      </c>
      <c r="D2773" s="3" t="inlineStr">
        <is>
          <t>6</t>
        </is>
      </c>
      <c r="E2773">
        <f>A2773&amp;"_"&amp;B2773&amp;"_"&amp;C2773&amp;"_"&amp;D2773</f>
        <v/>
      </c>
    </row>
    <row r="2774">
      <c r="A2774" s="3" t="inlineStr">
        <is>
          <t>Лермонтова</t>
        </is>
      </c>
      <c r="B2774" s="3" t="inlineStr">
        <is>
          <t>ул</t>
        </is>
      </c>
      <c r="C2774" s="3" t="inlineStr">
        <is>
          <t>19</t>
        </is>
      </c>
      <c r="D2774" s="6" t="inlineStr">
        <is>
          <t>1</t>
        </is>
      </c>
      <c r="E2774">
        <f>A2774&amp;"_"&amp;B2774&amp;"_"&amp;C2774&amp;"_"&amp;D2774</f>
        <v/>
      </c>
    </row>
    <row r="2775">
      <c r="A2775" s="3" t="inlineStr">
        <is>
          <t>Лермонтова</t>
        </is>
      </c>
      <c r="B2775" s="3" t="inlineStr">
        <is>
          <t>ул</t>
        </is>
      </c>
      <c r="C2775" s="3" t="inlineStr">
        <is>
          <t>19</t>
        </is>
      </c>
      <c r="D2775" s="3" t="inlineStr">
        <is>
          <t>1</t>
        </is>
      </c>
      <c r="E2775">
        <f>A2775&amp;"_"&amp;B2775&amp;"_"&amp;C2775&amp;"_"&amp;D2775</f>
        <v/>
      </c>
    </row>
    <row r="2776">
      <c r="A2776" s="3" t="inlineStr">
        <is>
          <t>Лескова</t>
        </is>
      </c>
      <c r="B2776" s="3" t="inlineStr">
        <is>
          <t>пер</t>
        </is>
      </c>
      <c r="C2776" s="3" t="inlineStr">
        <is>
          <t>1</t>
        </is>
      </c>
      <c r="D2776" s="3" t="inlineStr">
        <is>
          <t>2.2</t>
        </is>
      </c>
      <c r="E2776">
        <f>A2776&amp;"_"&amp;B2776&amp;"_"&amp;C2776&amp;"_"&amp;D2776</f>
        <v/>
      </c>
    </row>
    <row r="2777">
      <c r="A2777" s="3" t="inlineStr">
        <is>
          <t>Лескова</t>
        </is>
      </c>
      <c r="B2777" s="3" t="inlineStr">
        <is>
          <t>пер</t>
        </is>
      </c>
      <c r="C2777" s="3" t="inlineStr">
        <is>
          <t>1</t>
        </is>
      </c>
      <c r="D2777" s="3" t="inlineStr">
        <is>
          <t>5</t>
        </is>
      </c>
      <c r="E2777">
        <f>A2777&amp;"_"&amp;B2777&amp;"_"&amp;C2777&amp;"_"&amp;D2777</f>
        <v/>
      </c>
    </row>
    <row r="2778">
      <c r="A2778" s="3" t="inlineStr">
        <is>
          <t>Лескова</t>
        </is>
      </c>
      <c r="B2778" s="3" t="inlineStr">
        <is>
          <t>пер</t>
        </is>
      </c>
      <c r="C2778" s="3" t="inlineStr">
        <is>
          <t>1</t>
        </is>
      </c>
      <c r="D2778" s="3" t="inlineStr">
        <is>
          <t>6</t>
        </is>
      </c>
      <c r="E2778">
        <f>A2778&amp;"_"&amp;B2778&amp;"_"&amp;C2778&amp;"_"&amp;D2778</f>
        <v/>
      </c>
    </row>
    <row r="2779">
      <c r="A2779" s="3" t="inlineStr">
        <is>
          <t>Лескова</t>
        </is>
      </c>
      <c r="B2779" s="3" t="inlineStr">
        <is>
          <t>пер</t>
        </is>
      </c>
      <c r="C2779" s="3" t="inlineStr">
        <is>
          <t>1</t>
        </is>
      </c>
      <c r="D2779" s="3" t="inlineStr">
        <is>
          <t>8</t>
        </is>
      </c>
      <c r="E2779">
        <f>A2779&amp;"_"&amp;B2779&amp;"_"&amp;C2779&amp;"_"&amp;D2779</f>
        <v/>
      </c>
    </row>
    <row r="2780">
      <c r="A2780" s="3" t="inlineStr">
        <is>
          <t>Лескова</t>
        </is>
      </c>
      <c r="B2780" s="3" t="inlineStr">
        <is>
          <t>пер</t>
        </is>
      </c>
      <c r="C2780" s="3" t="inlineStr">
        <is>
          <t>2</t>
        </is>
      </c>
      <c r="D2780" s="3" t="inlineStr">
        <is>
          <t>5</t>
        </is>
      </c>
      <c r="E2780">
        <f>A2780&amp;"_"&amp;B2780&amp;"_"&amp;C2780&amp;"_"&amp;D2780</f>
        <v/>
      </c>
    </row>
    <row r="2781">
      <c r="A2781" s="3" t="inlineStr">
        <is>
          <t>Лескова</t>
        </is>
      </c>
      <c r="B2781" s="3" t="inlineStr">
        <is>
          <t>пер</t>
        </is>
      </c>
      <c r="C2781" s="3" t="inlineStr">
        <is>
          <t>2</t>
        </is>
      </c>
      <c r="D2781" s="3" t="inlineStr">
        <is>
          <t>6</t>
        </is>
      </c>
      <c r="E2781">
        <f>A2781&amp;"_"&amp;B2781&amp;"_"&amp;C2781&amp;"_"&amp;D2781</f>
        <v/>
      </c>
    </row>
    <row r="2782">
      <c r="A2782" s="3" t="inlineStr">
        <is>
          <t>Лескова</t>
        </is>
      </c>
      <c r="B2782" s="3" t="inlineStr">
        <is>
          <t>пер</t>
        </is>
      </c>
      <c r="C2782" s="3" t="inlineStr">
        <is>
          <t>2</t>
        </is>
      </c>
      <c r="D2782" s="3" t="inlineStr">
        <is>
          <t>7</t>
        </is>
      </c>
      <c r="E2782">
        <f>A2782&amp;"_"&amp;B2782&amp;"_"&amp;C2782&amp;"_"&amp;D2782</f>
        <v/>
      </c>
    </row>
    <row r="2783">
      <c r="A2783" s="3" t="inlineStr">
        <is>
          <t>Лескова</t>
        </is>
      </c>
      <c r="B2783" s="3" t="inlineStr">
        <is>
          <t>пер</t>
        </is>
      </c>
      <c r="C2783" s="3" t="inlineStr">
        <is>
          <t>2</t>
        </is>
      </c>
      <c r="D2783" s="3" t="inlineStr">
        <is>
          <t>7.1</t>
        </is>
      </c>
      <c r="E2783">
        <f>A2783&amp;"_"&amp;B2783&amp;"_"&amp;C2783&amp;"_"&amp;D2783</f>
        <v/>
      </c>
    </row>
    <row r="2784">
      <c r="A2784" s="3" t="inlineStr">
        <is>
          <t>Лескова</t>
        </is>
      </c>
      <c r="B2784" s="3" t="inlineStr">
        <is>
          <t>пер</t>
        </is>
      </c>
      <c r="C2784" s="3" t="inlineStr">
        <is>
          <t>4</t>
        </is>
      </c>
      <c r="D2784" s="3" t="inlineStr">
        <is>
          <t>2</t>
        </is>
      </c>
      <c r="E2784">
        <f>A2784&amp;"_"&amp;B2784&amp;"_"&amp;C2784&amp;"_"&amp;D2784</f>
        <v/>
      </c>
    </row>
    <row r="2785">
      <c r="A2785" s="3" t="inlineStr">
        <is>
          <t>Лескова</t>
        </is>
      </c>
      <c r="B2785" s="3" t="inlineStr">
        <is>
          <t>пер</t>
        </is>
      </c>
      <c r="C2785" s="3" t="inlineStr">
        <is>
          <t>4</t>
        </is>
      </c>
      <c r="D2785" s="3" t="inlineStr">
        <is>
          <t>3</t>
        </is>
      </c>
      <c r="E2785">
        <f>A2785&amp;"_"&amp;B2785&amp;"_"&amp;C2785&amp;"_"&amp;D2785</f>
        <v/>
      </c>
    </row>
    <row r="2786">
      <c r="A2786" s="3" t="inlineStr">
        <is>
          <t>Лескова</t>
        </is>
      </c>
      <c r="B2786" s="3" t="inlineStr">
        <is>
          <t>пер</t>
        </is>
      </c>
      <c r="C2786" s="3" t="inlineStr">
        <is>
          <t>4</t>
        </is>
      </c>
      <c r="D2786" s="3" t="inlineStr">
        <is>
          <t>7</t>
        </is>
      </c>
      <c r="E2786">
        <f>A2786&amp;"_"&amp;B2786&amp;"_"&amp;C2786&amp;"_"&amp;D2786</f>
        <v/>
      </c>
    </row>
    <row r="2787">
      <c r="A2787" s="3" t="inlineStr">
        <is>
          <t>Лескова</t>
        </is>
      </c>
      <c r="B2787" s="3" t="inlineStr">
        <is>
          <t>пер</t>
        </is>
      </c>
      <c r="C2787" s="3" t="inlineStr">
        <is>
          <t>4</t>
        </is>
      </c>
      <c r="D2787" s="3" t="inlineStr">
        <is>
          <t>8</t>
        </is>
      </c>
      <c r="E2787">
        <f>A2787&amp;"_"&amp;B2787&amp;"_"&amp;C2787&amp;"_"&amp;D2787</f>
        <v/>
      </c>
    </row>
    <row r="2788">
      <c r="A2788" s="3" t="inlineStr">
        <is>
          <t>Лескова</t>
        </is>
      </c>
      <c r="B2788" s="3" t="inlineStr">
        <is>
          <t>ул</t>
        </is>
      </c>
      <c r="C2788" s="3" t="inlineStr">
        <is>
          <t>10</t>
        </is>
      </c>
      <c r="D2788" s="3" t="inlineStr">
        <is>
          <t>23</t>
        </is>
      </c>
      <c r="E2788">
        <f>A2788&amp;"_"&amp;B2788&amp;"_"&amp;C2788&amp;"_"&amp;D2788</f>
        <v/>
      </c>
    </row>
    <row r="2789">
      <c r="A2789" s="3" t="inlineStr">
        <is>
          <t>Лескова</t>
        </is>
      </c>
      <c r="B2789" s="3" t="inlineStr">
        <is>
          <t>ул</t>
        </is>
      </c>
      <c r="C2789" s="3" t="inlineStr">
        <is>
          <t>10</t>
        </is>
      </c>
      <c r="D2789" s="3" t="inlineStr">
        <is>
          <t>45</t>
        </is>
      </c>
      <c r="E2789">
        <f>A2789&amp;"_"&amp;B2789&amp;"_"&amp;C2789&amp;"_"&amp;D2789</f>
        <v/>
      </c>
    </row>
    <row r="2790">
      <c r="A2790" s="3" t="inlineStr">
        <is>
          <t>Лескова</t>
        </is>
      </c>
      <c r="B2790" s="3" t="inlineStr">
        <is>
          <t>ул</t>
        </is>
      </c>
      <c r="C2790" s="3" t="inlineStr">
        <is>
          <t>14</t>
        </is>
      </c>
      <c r="D2790" s="3" t="inlineStr">
        <is>
          <t>1</t>
        </is>
      </c>
      <c r="E2790">
        <f>A2790&amp;"_"&amp;B2790&amp;"_"&amp;C2790&amp;"_"&amp;D2790</f>
        <v/>
      </c>
    </row>
    <row r="2791">
      <c r="A2791" s="3" t="inlineStr">
        <is>
          <t>Лескова</t>
        </is>
      </c>
      <c r="B2791" s="3" t="inlineStr">
        <is>
          <t>ул</t>
        </is>
      </c>
      <c r="C2791" s="3" t="inlineStr">
        <is>
          <t>14</t>
        </is>
      </c>
      <c r="D2791" s="3" t="inlineStr">
        <is>
          <t>2</t>
        </is>
      </c>
      <c r="E2791">
        <f>A2791&amp;"_"&amp;B2791&amp;"_"&amp;C2791&amp;"_"&amp;D2791</f>
        <v/>
      </c>
    </row>
    <row r="2792">
      <c r="A2792" s="3" t="inlineStr">
        <is>
          <t>Лескова</t>
        </is>
      </c>
      <c r="B2792" s="3" t="inlineStr">
        <is>
          <t>ул</t>
        </is>
      </c>
      <c r="C2792" s="3" t="inlineStr">
        <is>
          <t>14</t>
        </is>
      </c>
      <c r="D2792" s="3" t="inlineStr">
        <is>
          <t>4</t>
        </is>
      </c>
      <c r="E2792">
        <f>A2792&amp;"_"&amp;B2792&amp;"_"&amp;C2792&amp;"_"&amp;D2792</f>
        <v/>
      </c>
    </row>
    <row r="2793">
      <c r="A2793" s="3" t="inlineStr">
        <is>
          <t>Лескова</t>
        </is>
      </c>
      <c r="B2793" s="3" t="inlineStr">
        <is>
          <t>ул</t>
        </is>
      </c>
      <c r="C2793" s="3" t="inlineStr">
        <is>
          <t>14</t>
        </is>
      </c>
      <c r="D2793" s="3" t="inlineStr">
        <is>
          <t>7</t>
        </is>
      </c>
      <c r="E2793">
        <f>A2793&amp;"_"&amp;B2793&amp;"_"&amp;C2793&amp;"_"&amp;D2793</f>
        <v/>
      </c>
    </row>
    <row r="2794">
      <c r="A2794" s="3" t="inlineStr">
        <is>
          <t>Лескова</t>
        </is>
      </c>
      <c r="B2794" s="3" t="inlineStr">
        <is>
          <t>ул</t>
        </is>
      </c>
      <c r="C2794" s="3" t="inlineStr">
        <is>
          <t>14</t>
        </is>
      </c>
      <c r="D2794" s="3" t="inlineStr">
        <is>
          <t>8</t>
        </is>
      </c>
      <c r="E2794">
        <f>A2794&amp;"_"&amp;B2794&amp;"_"&amp;C2794&amp;"_"&amp;D2794</f>
        <v/>
      </c>
    </row>
    <row r="2795">
      <c r="A2795" s="3" t="inlineStr">
        <is>
          <t>Лескова</t>
        </is>
      </c>
      <c r="B2795" s="3" t="inlineStr">
        <is>
          <t>ул</t>
        </is>
      </c>
      <c r="C2795" s="3" t="inlineStr">
        <is>
          <t>26</t>
        </is>
      </c>
      <c r="D2795" s="3" t="inlineStr">
        <is>
          <t>1</t>
        </is>
      </c>
      <c r="E2795">
        <f>A2795&amp;"_"&amp;B2795&amp;"_"&amp;C2795&amp;"_"&amp;D2795</f>
        <v/>
      </c>
    </row>
    <row r="2796">
      <c r="A2796" s="3" t="inlineStr">
        <is>
          <t>Лескова</t>
        </is>
      </c>
      <c r="B2796" s="3" t="inlineStr">
        <is>
          <t>ул</t>
        </is>
      </c>
      <c r="C2796" s="3" t="inlineStr">
        <is>
          <t>26</t>
        </is>
      </c>
      <c r="D2796" s="3" t="inlineStr">
        <is>
          <t>17</t>
        </is>
      </c>
      <c r="E2796">
        <f>A2796&amp;"_"&amp;B2796&amp;"_"&amp;C2796&amp;"_"&amp;D2796</f>
        <v/>
      </c>
    </row>
    <row r="2797">
      <c r="A2797" s="3" t="inlineStr">
        <is>
          <t>Лескова</t>
        </is>
      </c>
      <c r="B2797" s="3" t="inlineStr">
        <is>
          <t>ул</t>
        </is>
      </c>
      <c r="C2797" s="3" t="inlineStr">
        <is>
          <t>26</t>
        </is>
      </c>
      <c r="D2797" s="3" t="inlineStr">
        <is>
          <t>36</t>
        </is>
      </c>
      <c r="E2797">
        <f>A2797&amp;"_"&amp;B2797&amp;"_"&amp;C2797&amp;"_"&amp;D2797</f>
        <v/>
      </c>
    </row>
    <row r="2798">
      <c r="A2798" s="3" t="inlineStr">
        <is>
          <t>Лескова</t>
        </is>
      </c>
      <c r="B2798" s="3" t="inlineStr">
        <is>
          <t>ул</t>
        </is>
      </c>
      <c r="C2798" s="3" t="inlineStr">
        <is>
          <t>26</t>
        </is>
      </c>
      <c r="D2798" s="3" t="inlineStr">
        <is>
          <t>53</t>
        </is>
      </c>
      <c r="E2798">
        <f>A2798&amp;"_"&amp;B2798&amp;"_"&amp;C2798&amp;"_"&amp;D2798</f>
        <v/>
      </c>
    </row>
    <row r="2799">
      <c r="A2799" s="3" t="inlineStr">
        <is>
          <t>Лескова</t>
        </is>
      </c>
      <c r="B2799" s="3" t="inlineStr">
        <is>
          <t>ул</t>
        </is>
      </c>
      <c r="C2799" s="3" t="inlineStr">
        <is>
          <t>28</t>
        </is>
      </c>
      <c r="D2799" s="6" t="inlineStr">
        <is>
          <t>46</t>
        </is>
      </c>
      <c r="E2799">
        <f>A2799&amp;"_"&amp;B2799&amp;"_"&amp;C2799&amp;"_"&amp;D2799</f>
        <v/>
      </c>
    </row>
    <row r="2800">
      <c r="A2800" s="3" t="inlineStr">
        <is>
          <t>Лескова</t>
        </is>
      </c>
      <c r="B2800" s="3" t="inlineStr">
        <is>
          <t>ул</t>
        </is>
      </c>
      <c r="C2800" s="3" t="inlineStr">
        <is>
          <t>30</t>
        </is>
      </c>
      <c r="D2800" s="3" t="inlineStr">
        <is>
          <t>6</t>
        </is>
      </c>
      <c r="E2800">
        <f>A2800&amp;"_"&amp;B2800&amp;"_"&amp;C2800&amp;"_"&amp;D2800</f>
        <v/>
      </c>
    </row>
    <row r="2801">
      <c r="A2801" s="3" t="inlineStr">
        <is>
          <t>Лескова</t>
        </is>
      </c>
      <c r="B2801" s="3" t="inlineStr">
        <is>
          <t>ул</t>
        </is>
      </c>
      <c r="C2801" s="3" t="inlineStr">
        <is>
          <t>30</t>
        </is>
      </c>
      <c r="D2801" s="3" t="inlineStr">
        <is>
          <t>9</t>
        </is>
      </c>
      <c r="E2801">
        <f>A2801&amp;"_"&amp;B2801&amp;"_"&amp;C2801&amp;"_"&amp;D2801</f>
        <v/>
      </c>
    </row>
    <row r="2802">
      <c r="A2802" s="3" t="inlineStr">
        <is>
          <t>Лескова</t>
        </is>
      </c>
      <c r="B2802" s="3" t="inlineStr">
        <is>
          <t>ул</t>
        </is>
      </c>
      <c r="C2802" s="3" t="inlineStr">
        <is>
          <t>30</t>
        </is>
      </c>
      <c r="D2802" s="3" t="inlineStr">
        <is>
          <t>21</t>
        </is>
      </c>
      <c r="E2802">
        <f>A2802&amp;"_"&amp;B2802&amp;"_"&amp;C2802&amp;"_"&amp;D2802</f>
        <v/>
      </c>
    </row>
    <row r="2803">
      <c r="A2803" s="3" t="inlineStr">
        <is>
          <t>Лескова</t>
        </is>
      </c>
      <c r="B2803" s="3" t="inlineStr">
        <is>
          <t>ул</t>
        </is>
      </c>
      <c r="C2803" s="3" t="inlineStr">
        <is>
          <t>30</t>
        </is>
      </c>
      <c r="D2803" s="3" t="inlineStr">
        <is>
          <t>59</t>
        </is>
      </c>
      <c r="E2803">
        <f>A2803&amp;"_"&amp;B2803&amp;"_"&amp;C2803&amp;"_"&amp;D2803</f>
        <v/>
      </c>
    </row>
    <row r="2804">
      <c r="A2804" s="3" t="inlineStr">
        <is>
          <t>Лескова</t>
        </is>
      </c>
      <c r="B2804" s="3" t="inlineStr">
        <is>
          <t>ул</t>
        </is>
      </c>
      <c r="C2804" s="3" t="inlineStr">
        <is>
          <t>32</t>
        </is>
      </c>
      <c r="D2804" s="3" t="inlineStr">
        <is>
          <t>20</t>
        </is>
      </c>
      <c r="E2804">
        <f>A2804&amp;"_"&amp;B2804&amp;"_"&amp;C2804&amp;"_"&amp;D2804</f>
        <v/>
      </c>
    </row>
    <row r="2805">
      <c r="A2805" s="3" t="inlineStr">
        <is>
          <t>Лескова</t>
        </is>
      </c>
      <c r="B2805" s="3" t="inlineStr">
        <is>
          <t>ул</t>
        </is>
      </c>
      <c r="C2805" s="3" t="inlineStr">
        <is>
          <t>32</t>
        </is>
      </c>
      <c r="D2805" s="3" t="inlineStr">
        <is>
          <t>41</t>
        </is>
      </c>
      <c r="E2805">
        <f>A2805&amp;"_"&amp;B2805&amp;"_"&amp;C2805&amp;"_"&amp;D2805</f>
        <v/>
      </c>
    </row>
    <row r="2806">
      <c r="A2806" s="3" t="inlineStr">
        <is>
          <t>Лескова</t>
        </is>
      </c>
      <c r="B2806" s="3" t="inlineStr">
        <is>
          <t>ул</t>
        </is>
      </c>
      <c r="C2806" s="3" t="inlineStr">
        <is>
          <t>34</t>
        </is>
      </c>
      <c r="D2806" s="3" t="inlineStr">
        <is>
          <t>32</t>
        </is>
      </c>
      <c r="E2806">
        <f>A2806&amp;"_"&amp;B2806&amp;"_"&amp;C2806&amp;"_"&amp;D2806</f>
        <v/>
      </c>
    </row>
    <row r="2807">
      <c r="A2807" s="3" t="inlineStr">
        <is>
          <t>Лескова</t>
        </is>
      </c>
      <c r="B2807" s="3" t="inlineStr">
        <is>
          <t>ул</t>
        </is>
      </c>
      <c r="C2807" s="3" t="inlineStr">
        <is>
          <t>34</t>
        </is>
      </c>
      <c r="D2807" s="3" t="inlineStr">
        <is>
          <t>51</t>
        </is>
      </c>
      <c r="E2807">
        <f>A2807&amp;"_"&amp;B2807&amp;"_"&amp;C2807&amp;"_"&amp;D2807</f>
        <v/>
      </c>
    </row>
    <row r="2808">
      <c r="A2808" s="3" t="inlineStr">
        <is>
          <t>Лескова</t>
        </is>
      </c>
      <c r="B2808" s="3" t="inlineStr">
        <is>
          <t>ул</t>
        </is>
      </c>
      <c r="C2808" s="3" t="inlineStr">
        <is>
          <t>34</t>
        </is>
      </c>
      <c r="D2808" s="3" t="inlineStr">
        <is>
          <t>57</t>
        </is>
      </c>
      <c r="E2808">
        <f>A2808&amp;"_"&amp;B2808&amp;"_"&amp;C2808&amp;"_"&amp;D2808</f>
        <v/>
      </c>
    </row>
    <row r="2809">
      <c r="A2809" s="3" t="inlineStr">
        <is>
          <t>Лескова</t>
        </is>
      </c>
      <c r="B2809" s="3" t="inlineStr">
        <is>
          <t>ул</t>
        </is>
      </c>
      <c r="C2809" s="3" t="inlineStr">
        <is>
          <t>36</t>
        </is>
      </c>
      <c r="D2809" s="3" t="inlineStr">
        <is>
          <t>5</t>
        </is>
      </c>
      <c r="E2809">
        <f>A2809&amp;"_"&amp;B2809&amp;"_"&amp;C2809&amp;"_"&amp;D2809</f>
        <v/>
      </c>
    </row>
    <row r="2810">
      <c r="A2810" s="3" t="inlineStr">
        <is>
          <t>Лескова</t>
        </is>
      </c>
      <c r="B2810" s="3" t="inlineStr">
        <is>
          <t>ул</t>
        </is>
      </c>
      <c r="C2810" s="3" t="inlineStr">
        <is>
          <t>36</t>
        </is>
      </c>
      <c r="D2810" s="3" t="inlineStr">
        <is>
          <t>29</t>
        </is>
      </c>
      <c r="E2810">
        <f>A2810&amp;"_"&amp;B2810&amp;"_"&amp;C2810&amp;"_"&amp;D2810</f>
        <v/>
      </c>
    </row>
    <row r="2811">
      <c r="A2811" s="3" t="inlineStr">
        <is>
          <t>Лескова</t>
        </is>
      </c>
      <c r="B2811" s="3" t="inlineStr">
        <is>
          <t>ул</t>
        </is>
      </c>
      <c r="C2811" s="3" t="inlineStr">
        <is>
          <t>36</t>
        </is>
      </c>
      <c r="D2811" s="3" t="inlineStr">
        <is>
          <t>76</t>
        </is>
      </c>
      <c r="E2811">
        <f>A2811&amp;"_"&amp;B2811&amp;"_"&amp;C2811&amp;"_"&amp;D2811</f>
        <v/>
      </c>
    </row>
    <row r="2812">
      <c r="A2812" s="3" t="inlineStr">
        <is>
          <t>Лескова</t>
        </is>
      </c>
      <c r="B2812" s="3" t="inlineStr">
        <is>
          <t>ул</t>
        </is>
      </c>
      <c r="C2812" s="3" t="inlineStr">
        <is>
          <t>36</t>
        </is>
      </c>
      <c r="D2812" s="3" t="inlineStr">
        <is>
          <t>144</t>
        </is>
      </c>
      <c r="E2812">
        <f>A2812&amp;"_"&amp;B2812&amp;"_"&amp;C2812&amp;"_"&amp;D2812</f>
        <v/>
      </c>
    </row>
    <row r="2813">
      <c r="A2813" s="3" t="inlineStr">
        <is>
          <t>Лескова</t>
        </is>
      </c>
      <c r="B2813" s="3" t="inlineStr">
        <is>
          <t>ул</t>
        </is>
      </c>
      <c r="C2813" s="3" t="inlineStr">
        <is>
          <t>8</t>
        </is>
      </c>
      <c r="D2813" s="6" t="inlineStr">
        <is>
          <t>4</t>
        </is>
      </c>
      <c r="E2813">
        <f>A2813&amp;"_"&amp;B2813&amp;"_"&amp;C2813&amp;"_"&amp;D2813</f>
        <v/>
      </c>
    </row>
    <row r="2814">
      <c r="A2814" s="3" t="inlineStr">
        <is>
          <t>Лескова</t>
        </is>
      </c>
      <c r="B2814" s="3" t="inlineStr">
        <is>
          <t>ул</t>
        </is>
      </c>
      <c r="C2814" s="3" t="inlineStr">
        <is>
          <t>8</t>
        </is>
      </c>
      <c r="D2814" s="3" t="inlineStr">
        <is>
          <t>4</t>
        </is>
      </c>
      <c r="E2814">
        <f>A2814&amp;"_"&amp;B2814&amp;"_"&amp;C2814&amp;"_"&amp;D2814</f>
        <v/>
      </c>
    </row>
    <row r="2815">
      <c r="A2815" s="3" t="inlineStr">
        <is>
          <t>Лесная</t>
        </is>
      </c>
      <c r="B2815" s="3" t="inlineStr">
        <is>
          <t>ул</t>
        </is>
      </c>
      <c r="C2815" s="3" t="inlineStr">
        <is>
          <t>2</t>
        </is>
      </c>
      <c r="D2815" s="6" t="inlineStr">
        <is>
          <t>11</t>
        </is>
      </c>
      <c r="E2815">
        <f>A2815&amp;"_"&amp;B2815&amp;"_"&amp;C2815&amp;"_"&amp;D2815</f>
        <v/>
      </c>
    </row>
    <row r="2816">
      <c r="A2816" s="3" t="inlineStr">
        <is>
          <t>Лесная</t>
        </is>
      </c>
      <c r="B2816" s="3" t="inlineStr">
        <is>
          <t>ул</t>
        </is>
      </c>
      <c r="C2816" s="3" t="inlineStr">
        <is>
          <t>5</t>
        </is>
      </c>
      <c r="D2816" s="3" t="inlineStr">
        <is>
          <t>1.1</t>
        </is>
      </c>
      <c r="E2816">
        <f>A2816&amp;"_"&amp;B2816&amp;"_"&amp;C2816&amp;"_"&amp;D2816</f>
        <v/>
      </c>
    </row>
    <row r="2817">
      <c r="A2817" s="3" t="inlineStr">
        <is>
          <t>Лесная</t>
        </is>
      </c>
      <c r="B2817" s="3" t="inlineStr">
        <is>
          <t>ул</t>
        </is>
      </c>
      <c r="C2817" s="3" t="inlineStr">
        <is>
          <t>5</t>
        </is>
      </c>
      <c r="D2817" s="3" t="inlineStr">
        <is>
          <t>2</t>
        </is>
      </c>
      <c r="E2817">
        <f>A2817&amp;"_"&amp;B2817&amp;"_"&amp;C2817&amp;"_"&amp;D2817</f>
        <v/>
      </c>
    </row>
    <row r="2818">
      <c r="A2818" s="3" t="inlineStr">
        <is>
          <t>Лесная</t>
        </is>
      </c>
      <c r="B2818" s="3" t="inlineStr">
        <is>
          <t>ул</t>
        </is>
      </c>
      <c r="C2818" s="3" t="inlineStr">
        <is>
          <t>5</t>
        </is>
      </c>
      <c r="D2818" s="3" t="inlineStr">
        <is>
          <t>3</t>
        </is>
      </c>
      <c r="E2818">
        <f>A2818&amp;"_"&amp;B2818&amp;"_"&amp;C2818&amp;"_"&amp;D2818</f>
        <v/>
      </c>
    </row>
    <row r="2819">
      <c r="A2819" s="3" t="inlineStr">
        <is>
          <t>Лесная</t>
        </is>
      </c>
      <c r="B2819" s="3" t="inlineStr">
        <is>
          <t>ул</t>
        </is>
      </c>
      <c r="C2819" s="3" t="inlineStr">
        <is>
          <t>5</t>
        </is>
      </c>
      <c r="D2819" s="3" t="inlineStr">
        <is>
          <t>3.1</t>
        </is>
      </c>
      <c r="E2819">
        <f>A2819&amp;"_"&amp;B2819&amp;"_"&amp;C2819&amp;"_"&amp;D2819</f>
        <v/>
      </c>
    </row>
    <row r="2820">
      <c r="A2820" s="3" t="inlineStr">
        <is>
          <t>Лесная</t>
        </is>
      </c>
      <c r="B2820" s="3" t="inlineStr">
        <is>
          <t>ул</t>
        </is>
      </c>
      <c r="C2820" s="3" t="inlineStr">
        <is>
          <t>5</t>
        </is>
      </c>
      <c r="D2820" s="3" t="inlineStr">
        <is>
          <t>5</t>
        </is>
      </c>
      <c r="E2820">
        <f>A2820&amp;"_"&amp;B2820&amp;"_"&amp;C2820&amp;"_"&amp;D2820</f>
        <v/>
      </c>
    </row>
    <row r="2821">
      <c r="A2821" s="3" t="inlineStr">
        <is>
          <t>Лесная</t>
        </is>
      </c>
      <c r="B2821" s="3" t="inlineStr">
        <is>
          <t>ул</t>
        </is>
      </c>
      <c r="C2821" s="3" t="inlineStr">
        <is>
          <t>5</t>
        </is>
      </c>
      <c r="D2821" s="3" t="inlineStr">
        <is>
          <t>6</t>
        </is>
      </c>
      <c r="E2821">
        <f>A2821&amp;"_"&amp;B2821&amp;"_"&amp;C2821&amp;"_"&amp;D2821</f>
        <v/>
      </c>
    </row>
    <row r="2822">
      <c r="A2822" s="3" t="inlineStr">
        <is>
          <t>Лесная</t>
        </is>
      </c>
      <c r="B2822" s="3" t="inlineStr">
        <is>
          <t>ул</t>
        </is>
      </c>
      <c r="C2822" s="3" t="inlineStr">
        <is>
          <t>5</t>
        </is>
      </c>
      <c r="D2822" s="3" t="inlineStr">
        <is>
          <t>12</t>
        </is>
      </c>
      <c r="E2822">
        <f>A2822&amp;"_"&amp;B2822&amp;"_"&amp;C2822&amp;"_"&amp;D2822</f>
        <v/>
      </c>
    </row>
    <row r="2823">
      <c r="A2823" s="3" t="inlineStr">
        <is>
          <t>Лесная</t>
        </is>
      </c>
      <c r="B2823" s="3" t="inlineStr">
        <is>
          <t>ул</t>
        </is>
      </c>
      <c r="C2823" s="3" t="inlineStr">
        <is>
          <t>5</t>
        </is>
      </c>
      <c r="D2823" s="3" t="inlineStr">
        <is>
          <t>14</t>
        </is>
      </c>
      <c r="E2823">
        <f>A2823&amp;"_"&amp;B2823&amp;"_"&amp;C2823&amp;"_"&amp;D2823</f>
        <v/>
      </c>
    </row>
    <row r="2824">
      <c r="A2824" s="3" t="inlineStr">
        <is>
          <t>Лесная</t>
        </is>
      </c>
      <c r="B2824" s="3" t="inlineStr">
        <is>
          <t>ул</t>
        </is>
      </c>
      <c r="C2824" s="3" t="inlineStr">
        <is>
          <t>5</t>
        </is>
      </c>
      <c r="D2824" s="3" t="inlineStr">
        <is>
          <t>16</t>
        </is>
      </c>
      <c r="E2824">
        <f>A2824&amp;"_"&amp;B2824&amp;"_"&amp;C2824&amp;"_"&amp;D2824</f>
        <v/>
      </c>
    </row>
    <row r="2825">
      <c r="A2825" s="3" t="inlineStr">
        <is>
          <t>Лесная</t>
        </is>
      </c>
      <c r="B2825" s="3" t="inlineStr">
        <is>
          <t>ул</t>
        </is>
      </c>
      <c r="C2825" s="3" t="inlineStr">
        <is>
          <t>7</t>
        </is>
      </c>
      <c r="D2825" s="3" t="inlineStr">
        <is>
          <t>5</t>
        </is>
      </c>
      <c r="E2825">
        <f>A2825&amp;"_"&amp;B2825&amp;"_"&amp;C2825&amp;"_"&amp;D2825</f>
        <v/>
      </c>
    </row>
    <row r="2826">
      <c r="A2826" s="3" t="inlineStr">
        <is>
          <t>Лесная</t>
        </is>
      </c>
      <c r="B2826" s="3" t="inlineStr">
        <is>
          <t>ул</t>
        </is>
      </c>
      <c r="C2826" s="3" t="inlineStr">
        <is>
          <t>7</t>
        </is>
      </c>
      <c r="D2826" s="3" t="inlineStr">
        <is>
          <t>7</t>
        </is>
      </c>
      <c r="E2826">
        <f>A2826&amp;"_"&amp;B2826&amp;"_"&amp;C2826&amp;"_"&amp;D2826</f>
        <v/>
      </c>
    </row>
    <row r="2827">
      <c r="A2827" s="3" t="inlineStr">
        <is>
          <t>Летний</t>
        </is>
      </c>
      <c r="B2827" s="3" t="inlineStr">
        <is>
          <t>пер</t>
        </is>
      </c>
      <c r="C2827" s="3" t="inlineStr">
        <is>
          <t>1/3</t>
        </is>
      </c>
      <c r="D2827" s="3" t="inlineStr">
        <is>
          <t>1</t>
        </is>
      </c>
      <c r="E2827">
        <f>A2827&amp;"_"&amp;B2827&amp;"_"&amp;C2827&amp;"_"&amp;D2827</f>
        <v/>
      </c>
    </row>
    <row r="2828">
      <c r="A2828" s="3" t="inlineStr">
        <is>
          <t>Летний</t>
        </is>
      </c>
      <c r="B2828" s="3" t="inlineStr">
        <is>
          <t>пер</t>
        </is>
      </c>
      <c r="C2828" s="3" t="inlineStr">
        <is>
          <t>1/3</t>
        </is>
      </c>
      <c r="D2828" s="3" t="inlineStr">
        <is>
          <t>3</t>
        </is>
      </c>
      <c r="E2828">
        <f>A2828&amp;"_"&amp;B2828&amp;"_"&amp;C2828&amp;"_"&amp;D2828</f>
        <v/>
      </c>
    </row>
    <row r="2829">
      <c r="A2829" s="3" t="inlineStr">
        <is>
          <t>Ливенская</t>
        </is>
      </c>
      <c r="B2829" s="3" t="inlineStr">
        <is>
          <t>ул</t>
        </is>
      </c>
      <c r="C2829" s="3" t="inlineStr">
        <is>
          <t>1</t>
        </is>
      </c>
      <c r="D2829" s="6" t="inlineStr">
        <is>
          <t>4</t>
        </is>
      </c>
      <c r="E2829">
        <f>A2829&amp;"_"&amp;B2829&amp;"_"&amp;C2829&amp;"_"&amp;D2829</f>
        <v/>
      </c>
    </row>
    <row r="2830">
      <c r="A2830" s="3" t="inlineStr">
        <is>
          <t>Ливенская</t>
        </is>
      </c>
      <c r="B2830" s="3" t="inlineStr">
        <is>
          <t>ул</t>
        </is>
      </c>
      <c r="C2830" s="3" t="inlineStr">
        <is>
          <t>21</t>
        </is>
      </c>
      <c r="D2830" s="6" t="inlineStr">
        <is>
          <t>93</t>
        </is>
      </c>
      <c r="E2830">
        <f>A2830&amp;"_"&amp;B2830&amp;"_"&amp;C2830&amp;"_"&amp;D2830</f>
        <v/>
      </c>
    </row>
    <row r="2831">
      <c r="A2831" s="3" t="inlineStr">
        <is>
          <t>Ливенская</t>
        </is>
      </c>
      <c r="B2831" s="3" t="inlineStr">
        <is>
          <t>ул</t>
        </is>
      </c>
      <c r="C2831" s="3" t="inlineStr">
        <is>
          <t>21</t>
        </is>
      </c>
      <c r="D2831" s="6" t="inlineStr">
        <is>
          <t>99</t>
        </is>
      </c>
      <c r="E2831">
        <f>A2831&amp;"_"&amp;B2831&amp;"_"&amp;C2831&amp;"_"&amp;D2831</f>
        <v/>
      </c>
    </row>
    <row r="2832">
      <c r="A2832" s="3" t="inlineStr">
        <is>
          <t>Ливенская</t>
        </is>
      </c>
      <c r="B2832" s="3" t="inlineStr">
        <is>
          <t>ул</t>
        </is>
      </c>
      <c r="C2832" s="3" t="inlineStr">
        <is>
          <t>25</t>
        </is>
      </c>
      <c r="D2832" s="6" t="inlineStr">
        <is>
          <t>8</t>
        </is>
      </c>
      <c r="E2832">
        <f>A2832&amp;"_"&amp;B2832&amp;"_"&amp;C2832&amp;"_"&amp;D2832</f>
        <v/>
      </c>
    </row>
    <row r="2833">
      <c r="A2833" s="3" t="inlineStr">
        <is>
          <t>Ливенская</t>
        </is>
      </c>
      <c r="B2833" s="3" t="inlineStr">
        <is>
          <t>ул</t>
        </is>
      </c>
      <c r="C2833" s="3" t="inlineStr">
        <is>
          <t>25</t>
        </is>
      </c>
      <c r="D2833" s="3" t="inlineStr">
        <is>
          <t>8</t>
        </is>
      </c>
      <c r="E2833">
        <f>A2833&amp;"_"&amp;B2833&amp;"_"&amp;C2833&amp;"_"&amp;D2833</f>
        <v/>
      </c>
    </row>
    <row r="2834">
      <c r="A2834" s="3" t="inlineStr">
        <is>
          <t>Ливенская</t>
        </is>
      </c>
      <c r="B2834" s="3" t="inlineStr">
        <is>
          <t>ул</t>
        </is>
      </c>
      <c r="C2834" s="3" t="inlineStr">
        <is>
          <t>30</t>
        </is>
      </c>
      <c r="D2834" s="3" t="inlineStr">
        <is>
          <t>10</t>
        </is>
      </c>
      <c r="E2834">
        <f>A2834&amp;"_"&amp;B2834&amp;"_"&amp;C2834&amp;"_"&amp;D2834</f>
        <v/>
      </c>
    </row>
    <row r="2835">
      <c r="A2835" s="3" t="inlineStr">
        <is>
          <t>Ливенская</t>
        </is>
      </c>
      <c r="B2835" s="3" t="inlineStr">
        <is>
          <t>ул</t>
        </is>
      </c>
      <c r="C2835" s="3" t="inlineStr">
        <is>
          <t>30</t>
        </is>
      </c>
      <c r="D2835" s="3" t="inlineStr">
        <is>
          <t>13</t>
        </is>
      </c>
      <c r="E2835">
        <f>A2835&amp;"_"&amp;B2835&amp;"_"&amp;C2835&amp;"_"&amp;D2835</f>
        <v/>
      </c>
    </row>
    <row r="2836">
      <c r="A2836" s="3" t="inlineStr">
        <is>
          <t>Ливенская</t>
        </is>
      </c>
      <c r="B2836" s="3" t="inlineStr">
        <is>
          <t>ул</t>
        </is>
      </c>
      <c r="C2836" s="3" t="inlineStr">
        <is>
          <t>30</t>
        </is>
      </c>
      <c r="D2836" s="3" t="inlineStr">
        <is>
          <t>55</t>
        </is>
      </c>
      <c r="E2836">
        <f>A2836&amp;"_"&amp;B2836&amp;"_"&amp;C2836&amp;"_"&amp;D2836</f>
        <v/>
      </c>
    </row>
    <row r="2837">
      <c r="A2837" s="3" t="inlineStr">
        <is>
          <t>Ливенская</t>
        </is>
      </c>
      <c r="B2837" s="3" t="inlineStr">
        <is>
          <t>ул</t>
        </is>
      </c>
      <c r="C2837" s="3" t="inlineStr">
        <is>
          <t>30а</t>
        </is>
      </c>
      <c r="D2837" s="3" t="inlineStr">
        <is>
          <t>1</t>
        </is>
      </c>
      <c r="E2837">
        <f>A2837&amp;"_"&amp;B2837&amp;"_"&amp;C2837&amp;"_"&amp;D2837</f>
        <v/>
      </c>
    </row>
    <row r="2838">
      <c r="A2838" s="3" t="inlineStr">
        <is>
          <t>Ливенская</t>
        </is>
      </c>
      <c r="B2838" s="3" t="inlineStr">
        <is>
          <t>ул</t>
        </is>
      </c>
      <c r="C2838" s="3" t="inlineStr">
        <is>
          <t>30а</t>
        </is>
      </c>
      <c r="D2838" s="3" t="inlineStr">
        <is>
          <t>30</t>
        </is>
      </c>
      <c r="E2838">
        <f>A2838&amp;"_"&amp;B2838&amp;"_"&amp;C2838&amp;"_"&amp;D2838</f>
        <v/>
      </c>
    </row>
    <row r="2839">
      <c r="A2839" s="3" t="inlineStr">
        <is>
          <t>Ливенская</t>
        </is>
      </c>
      <c r="B2839" s="3" t="inlineStr">
        <is>
          <t>ул</t>
        </is>
      </c>
      <c r="C2839" s="3" t="inlineStr">
        <is>
          <t>30а</t>
        </is>
      </c>
      <c r="D2839" s="3" t="inlineStr">
        <is>
          <t>36</t>
        </is>
      </c>
      <c r="E2839">
        <f>A2839&amp;"_"&amp;B2839&amp;"_"&amp;C2839&amp;"_"&amp;D2839</f>
        <v/>
      </c>
    </row>
    <row r="2840">
      <c r="A2840" s="3" t="inlineStr">
        <is>
          <t>Ливенская</t>
        </is>
      </c>
      <c r="B2840" s="3" t="inlineStr">
        <is>
          <t>ул</t>
        </is>
      </c>
      <c r="C2840" s="3" t="inlineStr">
        <is>
          <t>30а</t>
        </is>
      </c>
      <c r="D2840" s="3" t="inlineStr">
        <is>
          <t>60</t>
        </is>
      </c>
      <c r="E2840">
        <f>A2840&amp;"_"&amp;B2840&amp;"_"&amp;C2840&amp;"_"&amp;D2840</f>
        <v/>
      </c>
    </row>
    <row r="2841">
      <c r="A2841" s="3" t="inlineStr">
        <is>
          <t>Ливенская</t>
        </is>
      </c>
      <c r="B2841" s="3" t="inlineStr">
        <is>
          <t>ул</t>
        </is>
      </c>
      <c r="C2841" s="3" t="inlineStr">
        <is>
          <t>30а</t>
        </is>
      </c>
      <c r="D2841" s="3" t="inlineStr">
        <is>
          <t>79</t>
        </is>
      </c>
      <c r="E2841">
        <f>A2841&amp;"_"&amp;B2841&amp;"_"&amp;C2841&amp;"_"&amp;D2841</f>
        <v/>
      </c>
    </row>
    <row r="2842">
      <c r="A2842" s="3" t="inlineStr">
        <is>
          <t>Ливенская</t>
        </is>
      </c>
      <c r="B2842" s="3" t="inlineStr">
        <is>
          <t>ул</t>
        </is>
      </c>
      <c r="C2842" s="3" t="inlineStr">
        <is>
          <t>30а</t>
        </is>
      </c>
      <c r="D2842" s="3" t="inlineStr">
        <is>
          <t>82</t>
        </is>
      </c>
      <c r="E2842">
        <f>A2842&amp;"_"&amp;B2842&amp;"_"&amp;C2842&amp;"_"&amp;D2842</f>
        <v/>
      </c>
    </row>
    <row r="2843">
      <c r="A2843" s="3" t="inlineStr">
        <is>
          <t>Ливенская</t>
        </is>
      </c>
      <c r="B2843" s="3" t="inlineStr">
        <is>
          <t>ул</t>
        </is>
      </c>
      <c r="C2843" s="3" t="inlineStr">
        <is>
          <t>30а</t>
        </is>
      </c>
      <c r="D2843" s="3" t="inlineStr">
        <is>
          <t>88</t>
        </is>
      </c>
      <c r="E2843">
        <f>A2843&amp;"_"&amp;B2843&amp;"_"&amp;C2843&amp;"_"&amp;D2843</f>
        <v/>
      </c>
    </row>
    <row r="2844">
      <c r="A2844" s="3" t="inlineStr">
        <is>
          <t>Ливенская</t>
        </is>
      </c>
      <c r="B2844" s="3" t="inlineStr">
        <is>
          <t>ул</t>
        </is>
      </c>
      <c r="C2844" s="3" t="inlineStr">
        <is>
          <t>30а</t>
        </is>
      </c>
      <c r="D2844" s="3" t="inlineStr">
        <is>
          <t>90</t>
        </is>
      </c>
      <c r="E2844">
        <f>A2844&amp;"_"&amp;B2844&amp;"_"&amp;C2844&amp;"_"&amp;D2844</f>
        <v/>
      </c>
    </row>
    <row r="2845" ht="51" customHeight="1">
      <c r="A2845" s="3" t="inlineStr">
        <is>
          <t>Ливенская</t>
        </is>
      </c>
      <c r="B2845" s="3" t="inlineStr">
        <is>
          <t>ул</t>
        </is>
      </c>
      <c r="C2845" s="3" t="inlineStr">
        <is>
          <t>30б</t>
        </is>
      </c>
      <c r="D2845" s="3" t="inlineStr">
        <is>
          <t>35</t>
        </is>
      </c>
      <c r="E2845">
        <f>A2845&amp;"_"&amp;B2845&amp;"_"&amp;C2845&amp;"_"&amp;D2845</f>
        <v/>
      </c>
    </row>
    <row r="2846">
      <c r="A2846" s="3" t="inlineStr">
        <is>
          <t>Ливенская</t>
        </is>
      </c>
      <c r="B2846" s="3" t="inlineStr">
        <is>
          <t>ул</t>
        </is>
      </c>
      <c r="C2846" s="3" t="inlineStr">
        <is>
          <t>30б</t>
        </is>
      </c>
      <c r="D2846" s="3" t="inlineStr">
        <is>
          <t>50</t>
        </is>
      </c>
      <c r="E2846">
        <f>A2846&amp;"_"&amp;B2846&amp;"_"&amp;C2846&amp;"_"&amp;D2846</f>
        <v/>
      </c>
    </row>
    <row r="2847">
      <c r="A2847" s="3" t="inlineStr">
        <is>
          <t>Ливенская</t>
        </is>
      </c>
      <c r="B2847" s="3" t="inlineStr">
        <is>
          <t>ул</t>
        </is>
      </c>
      <c r="C2847" s="3" t="inlineStr">
        <is>
          <t>30б</t>
        </is>
      </c>
      <c r="D2847" s="3" t="inlineStr">
        <is>
          <t>62</t>
        </is>
      </c>
      <c r="E2847">
        <f>A2847&amp;"_"&amp;B2847&amp;"_"&amp;C2847&amp;"_"&amp;D2847</f>
        <v/>
      </c>
    </row>
    <row r="2848">
      <c r="A2848" s="3" t="inlineStr">
        <is>
          <t>Ливенская</t>
        </is>
      </c>
      <c r="B2848" s="3" t="inlineStr">
        <is>
          <t>ул</t>
        </is>
      </c>
      <c r="C2848" s="3" t="inlineStr">
        <is>
          <t>30б</t>
        </is>
      </c>
      <c r="D2848" s="3" t="inlineStr">
        <is>
          <t>63</t>
        </is>
      </c>
      <c r="E2848">
        <f>A2848&amp;"_"&amp;B2848&amp;"_"&amp;C2848&amp;"_"&amp;D2848</f>
        <v/>
      </c>
    </row>
    <row r="2849">
      <c r="A2849" s="3" t="inlineStr">
        <is>
          <t>Ливенская</t>
        </is>
      </c>
      <c r="B2849" s="3" t="inlineStr">
        <is>
          <t>ул</t>
        </is>
      </c>
      <c r="C2849" s="3" t="inlineStr">
        <is>
          <t>30б</t>
        </is>
      </c>
      <c r="D2849" s="3" t="inlineStr">
        <is>
          <t>67</t>
        </is>
      </c>
      <c r="E2849">
        <f>A2849&amp;"_"&amp;B2849&amp;"_"&amp;C2849&amp;"_"&amp;D2849</f>
        <v/>
      </c>
    </row>
    <row r="2850" ht="63" customHeight="1">
      <c r="A2850" s="3" t="inlineStr">
        <is>
          <t>Ливенская</t>
        </is>
      </c>
      <c r="B2850" s="3" t="inlineStr">
        <is>
          <t>ул</t>
        </is>
      </c>
      <c r="C2850" s="3" t="inlineStr">
        <is>
          <t>33</t>
        </is>
      </c>
      <c r="D2850" s="6" t="inlineStr">
        <is>
          <t>62</t>
        </is>
      </c>
      <c r="E2850">
        <f>A2850&amp;"_"&amp;B2850&amp;"_"&amp;C2850&amp;"_"&amp;D2850</f>
        <v/>
      </c>
    </row>
    <row r="2851" ht="63" customHeight="1">
      <c r="A2851" s="3" t="inlineStr">
        <is>
          <t>Ливенская</t>
        </is>
      </c>
      <c r="B2851" s="3" t="inlineStr">
        <is>
          <t>ул</t>
        </is>
      </c>
      <c r="C2851" s="3" t="inlineStr">
        <is>
          <t>33</t>
        </is>
      </c>
      <c r="D2851" s="6" t="inlineStr">
        <is>
          <t>73</t>
        </is>
      </c>
      <c r="E2851">
        <f>A2851&amp;"_"&amp;B2851&amp;"_"&amp;C2851&amp;"_"&amp;D2851</f>
        <v/>
      </c>
    </row>
    <row r="2852" ht="63" customHeight="1">
      <c r="A2852" s="3" t="inlineStr">
        <is>
          <t>Ливенская</t>
        </is>
      </c>
      <c r="B2852" s="3" t="inlineStr">
        <is>
          <t>ул</t>
        </is>
      </c>
      <c r="C2852" s="3" t="inlineStr">
        <is>
          <t>33</t>
        </is>
      </c>
      <c r="D2852" s="6" t="inlineStr">
        <is>
          <t>84</t>
        </is>
      </c>
      <c r="E2852">
        <f>A2852&amp;"_"&amp;B2852&amp;"_"&amp;C2852&amp;"_"&amp;D2852</f>
        <v/>
      </c>
    </row>
    <row r="2853" ht="63" customHeight="1">
      <c r="A2853" s="3" t="inlineStr">
        <is>
          <t>Ливенская</t>
        </is>
      </c>
      <c r="B2853" s="3" t="inlineStr">
        <is>
          <t>ул</t>
        </is>
      </c>
      <c r="C2853" s="3" t="inlineStr">
        <is>
          <t>33</t>
        </is>
      </c>
      <c r="D2853" s="6" t="inlineStr">
        <is>
          <t>95</t>
        </is>
      </c>
      <c r="E2853">
        <f>A2853&amp;"_"&amp;B2853&amp;"_"&amp;C2853&amp;"_"&amp;D2853</f>
        <v/>
      </c>
    </row>
    <row r="2854" ht="63" customHeight="1">
      <c r="A2854" s="3" t="inlineStr">
        <is>
          <t>Ливенская</t>
        </is>
      </c>
      <c r="B2854" s="3" t="inlineStr">
        <is>
          <t>ул</t>
        </is>
      </c>
      <c r="C2854" s="3" t="inlineStr">
        <is>
          <t>33</t>
        </is>
      </c>
      <c r="D2854" s="6" t="inlineStr">
        <is>
          <t>106</t>
        </is>
      </c>
      <c r="E2854">
        <f>A2854&amp;"_"&amp;B2854&amp;"_"&amp;C2854&amp;"_"&amp;D2854</f>
        <v/>
      </c>
    </row>
    <row r="2855" ht="63" customHeight="1">
      <c r="A2855" s="3" t="inlineStr">
        <is>
          <t>Ливенская</t>
        </is>
      </c>
      <c r="B2855" s="3" t="inlineStr">
        <is>
          <t>ул</t>
        </is>
      </c>
      <c r="C2855" s="3" t="inlineStr">
        <is>
          <t>33</t>
        </is>
      </c>
      <c r="D2855" s="6" t="inlineStr">
        <is>
          <t>117</t>
        </is>
      </c>
      <c r="E2855">
        <f>A2855&amp;"_"&amp;B2855&amp;"_"&amp;C2855&amp;"_"&amp;D2855</f>
        <v/>
      </c>
    </row>
    <row r="2856" ht="63" customHeight="1">
      <c r="A2856" s="3" t="inlineStr">
        <is>
          <t>Ливенская</t>
        </is>
      </c>
      <c r="B2856" s="3" t="inlineStr">
        <is>
          <t>ул</t>
        </is>
      </c>
      <c r="C2856" s="3" t="inlineStr">
        <is>
          <t>33</t>
        </is>
      </c>
      <c r="D2856" s="6" t="inlineStr">
        <is>
          <t>128</t>
        </is>
      </c>
      <c r="E2856">
        <f>A2856&amp;"_"&amp;B2856&amp;"_"&amp;C2856&amp;"_"&amp;D2856</f>
        <v/>
      </c>
    </row>
    <row r="2857" ht="63" customHeight="1">
      <c r="A2857" s="3" t="inlineStr">
        <is>
          <t>Ливенская</t>
        </is>
      </c>
      <c r="B2857" s="3" t="inlineStr">
        <is>
          <t>ул</t>
        </is>
      </c>
      <c r="C2857" s="3" t="inlineStr">
        <is>
          <t>33</t>
        </is>
      </c>
      <c r="D2857" s="6" t="inlineStr">
        <is>
          <t>139</t>
        </is>
      </c>
      <c r="E2857">
        <f>A2857&amp;"_"&amp;B2857&amp;"_"&amp;C2857&amp;"_"&amp;D2857</f>
        <v/>
      </c>
    </row>
    <row r="2858" ht="63" customHeight="1">
      <c r="A2858" s="3" t="inlineStr">
        <is>
          <t>Ливенская</t>
        </is>
      </c>
      <c r="B2858" s="3" t="inlineStr">
        <is>
          <t>ул</t>
        </is>
      </c>
      <c r="C2858" s="3" t="inlineStr">
        <is>
          <t>33</t>
        </is>
      </c>
      <c r="D2858" s="6" t="inlineStr">
        <is>
          <t>161</t>
        </is>
      </c>
      <c r="E2858">
        <f>A2858&amp;"_"&amp;B2858&amp;"_"&amp;C2858&amp;"_"&amp;D2858</f>
        <v/>
      </c>
    </row>
    <row r="2859">
      <c r="A2859" s="3" t="inlineStr">
        <is>
          <t>Ливенская</t>
        </is>
      </c>
      <c r="B2859" s="3" t="inlineStr">
        <is>
          <t>ул</t>
        </is>
      </c>
      <c r="C2859" s="3" t="inlineStr">
        <is>
          <t>48</t>
        </is>
      </c>
      <c r="D2859" s="3" t="inlineStr">
        <is>
          <t>1</t>
        </is>
      </c>
      <c r="E2859">
        <f>A2859&amp;"_"&amp;B2859&amp;"_"&amp;C2859&amp;"_"&amp;D2859</f>
        <v/>
      </c>
    </row>
    <row r="2860">
      <c r="A2860" s="3" t="inlineStr">
        <is>
          <t>Ливенская</t>
        </is>
      </c>
      <c r="B2860" s="3" t="inlineStr">
        <is>
          <t>ул</t>
        </is>
      </c>
      <c r="C2860" s="3" t="inlineStr">
        <is>
          <t>48</t>
        </is>
      </c>
      <c r="D2860" s="3" t="inlineStr">
        <is>
          <t>23</t>
        </is>
      </c>
      <c r="E2860">
        <f>A2860&amp;"_"&amp;B2860&amp;"_"&amp;C2860&amp;"_"&amp;D2860</f>
        <v/>
      </c>
    </row>
    <row r="2861">
      <c r="A2861" s="3" t="inlineStr">
        <is>
          <t>Ливенская</t>
        </is>
      </c>
      <c r="B2861" s="3" t="inlineStr">
        <is>
          <t>ул</t>
        </is>
      </c>
      <c r="C2861" s="3" t="inlineStr">
        <is>
          <t>48</t>
        </is>
      </c>
      <c r="D2861" s="3" t="inlineStr">
        <is>
          <t>25</t>
        </is>
      </c>
      <c r="E2861">
        <f>A2861&amp;"_"&amp;B2861&amp;"_"&amp;C2861&amp;"_"&amp;D2861</f>
        <v/>
      </c>
    </row>
    <row r="2862">
      <c r="A2862" s="3" t="inlineStr">
        <is>
          <t>Ливенская</t>
        </is>
      </c>
      <c r="B2862" s="3" t="inlineStr">
        <is>
          <t>ул</t>
        </is>
      </c>
      <c r="C2862" s="3" t="inlineStr">
        <is>
          <t>48</t>
        </is>
      </c>
      <c r="D2862" s="3" t="inlineStr">
        <is>
          <t>42</t>
        </is>
      </c>
      <c r="E2862">
        <f>A2862&amp;"_"&amp;B2862&amp;"_"&amp;C2862&amp;"_"&amp;D2862</f>
        <v/>
      </c>
    </row>
    <row r="2863">
      <c r="A2863" s="3" t="inlineStr">
        <is>
          <t>Ливенская</t>
        </is>
      </c>
      <c r="B2863" s="3" t="inlineStr">
        <is>
          <t>ул</t>
        </is>
      </c>
      <c r="C2863" s="3" t="inlineStr">
        <is>
          <t>48</t>
        </is>
      </c>
      <c r="D2863" s="3" t="inlineStr">
        <is>
          <t>43</t>
        </is>
      </c>
      <c r="E2863">
        <f>A2863&amp;"_"&amp;B2863&amp;"_"&amp;C2863&amp;"_"&amp;D2863</f>
        <v/>
      </c>
    </row>
    <row r="2864">
      <c r="A2864" s="3" t="inlineStr">
        <is>
          <t>Ливенская</t>
        </is>
      </c>
      <c r="B2864" s="3" t="inlineStr">
        <is>
          <t>ул</t>
        </is>
      </c>
      <c r="C2864" s="3" t="inlineStr">
        <is>
          <t>48</t>
        </is>
      </c>
      <c r="D2864" s="3" t="inlineStr">
        <is>
          <t>54</t>
        </is>
      </c>
      <c r="E2864">
        <f>A2864&amp;"_"&amp;B2864&amp;"_"&amp;C2864&amp;"_"&amp;D2864</f>
        <v/>
      </c>
    </row>
    <row r="2865">
      <c r="A2865" s="3" t="inlineStr">
        <is>
          <t>Ливенская</t>
        </is>
      </c>
      <c r="B2865" s="3" t="inlineStr">
        <is>
          <t>ул</t>
        </is>
      </c>
      <c r="C2865" s="3" t="inlineStr">
        <is>
          <t>48</t>
        </is>
      </c>
      <c r="D2865" s="3" t="inlineStr">
        <is>
          <t>66</t>
        </is>
      </c>
      <c r="E2865">
        <f>A2865&amp;"_"&amp;B2865&amp;"_"&amp;C2865&amp;"_"&amp;D2865</f>
        <v/>
      </c>
    </row>
    <row r="2866">
      <c r="A2866" s="3" t="inlineStr">
        <is>
          <t>Ливенская</t>
        </is>
      </c>
      <c r="B2866" s="3" t="inlineStr">
        <is>
          <t>ул</t>
        </is>
      </c>
      <c r="C2866" s="3" t="inlineStr">
        <is>
          <t>48</t>
        </is>
      </c>
      <c r="D2866" s="3" t="inlineStr">
        <is>
          <t>71</t>
        </is>
      </c>
      <c r="E2866">
        <f>A2866&amp;"_"&amp;B2866&amp;"_"&amp;C2866&amp;"_"&amp;D2866</f>
        <v/>
      </c>
    </row>
    <row r="2867">
      <c r="A2867" s="3" t="inlineStr">
        <is>
          <t>Ливенская</t>
        </is>
      </c>
      <c r="B2867" s="3" t="inlineStr">
        <is>
          <t>ул</t>
        </is>
      </c>
      <c r="C2867" s="3" t="inlineStr">
        <is>
          <t>48</t>
        </is>
      </c>
      <c r="D2867" s="3" t="inlineStr">
        <is>
          <t>72</t>
        </is>
      </c>
      <c r="E2867">
        <f>A2867&amp;"_"&amp;B2867&amp;"_"&amp;C2867&amp;"_"&amp;D2867</f>
        <v/>
      </c>
    </row>
    <row r="2868">
      <c r="A2868" s="3" t="inlineStr">
        <is>
          <t>Ливенская</t>
        </is>
      </c>
      <c r="B2868" s="3" t="inlineStr">
        <is>
          <t>ул</t>
        </is>
      </c>
      <c r="C2868" s="3" t="inlineStr">
        <is>
          <t>48</t>
        </is>
      </c>
      <c r="D2868" s="3" t="inlineStr">
        <is>
          <t>73</t>
        </is>
      </c>
      <c r="E2868">
        <f>A2868&amp;"_"&amp;B2868&amp;"_"&amp;C2868&amp;"_"&amp;D2868</f>
        <v/>
      </c>
    </row>
    <row r="2869">
      <c r="A2869" s="3" t="inlineStr">
        <is>
          <t>Ливенская</t>
        </is>
      </c>
      <c r="B2869" s="3" t="inlineStr">
        <is>
          <t>ул</t>
        </is>
      </c>
      <c r="C2869" s="3" t="inlineStr">
        <is>
          <t>48</t>
        </is>
      </c>
      <c r="D2869" s="3" t="inlineStr">
        <is>
          <t>80</t>
        </is>
      </c>
      <c r="E2869">
        <f>A2869&amp;"_"&amp;B2869&amp;"_"&amp;C2869&amp;"_"&amp;D2869</f>
        <v/>
      </c>
    </row>
    <row r="2870">
      <c r="A2870" s="3" t="inlineStr">
        <is>
          <t>Ливенская</t>
        </is>
      </c>
      <c r="B2870" s="3" t="inlineStr">
        <is>
          <t>ул</t>
        </is>
      </c>
      <c r="C2870" s="3" t="inlineStr">
        <is>
          <t>48</t>
        </is>
      </c>
      <c r="D2870" s="3" t="inlineStr">
        <is>
          <t>105</t>
        </is>
      </c>
      <c r="E2870">
        <f>A2870&amp;"_"&amp;B2870&amp;"_"&amp;C2870&amp;"_"&amp;D2870</f>
        <v/>
      </c>
    </row>
    <row r="2871">
      <c r="A2871" s="3" t="inlineStr">
        <is>
          <t>Ливенская</t>
        </is>
      </c>
      <c r="B2871" s="3" t="inlineStr">
        <is>
          <t>ул</t>
        </is>
      </c>
      <c r="C2871" s="3" t="inlineStr">
        <is>
          <t>48</t>
        </is>
      </c>
      <c r="D2871" s="3" t="inlineStr">
        <is>
          <t>113</t>
        </is>
      </c>
      <c r="E2871">
        <f>A2871&amp;"_"&amp;B2871&amp;"_"&amp;C2871&amp;"_"&amp;D2871</f>
        <v/>
      </c>
    </row>
    <row r="2872">
      <c r="A2872" s="3" t="inlineStr">
        <is>
          <t>Ливенская</t>
        </is>
      </c>
      <c r="B2872" s="3" t="inlineStr">
        <is>
          <t>ул</t>
        </is>
      </c>
      <c r="C2872" s="3" t="inlineStr">
        <is>
          <t>48</t>
        </is>
      </c>
      <c r="D2872" s="3" t="inlineStr">
        <is>
          <t>114</t>
        </is>
      </c>
      <c r="E2872">
        <f>A2872&amp;"_"&amp;B2872&amp;"_"&amp;C2872&amp;"_"&amp;D2872</f>
        <v/>
      </c>
    </row>
    <row r="2873">
      <c r="A2873" s="3" t="inlineStr">
        <is>
          <t>Ливенская</t>
        </is>
      </c>
      <c r="B2873" s="3" t="inlineStr">
        <is>
          <t>ул</t>
        </is>
      </c>
      <c r="C2873" s="3" t="inlineStr">
        <is>
          <t>48</t>
        </is>
      </c>
      <c r="D2873" s="3" t="inlineStr">
        <is>
          <t>121</t>
        </is>
      </c>
      <c r="E2873">
        <f>A2873&amp;"_"&amp;B2873&amp;"_"&amp;C2873&amp;"_"&amp;D2873</f>
        <v/>
      </c>
    </row>
    <row r="2874">
      <c r="A2874" s="3" t="inlineStr">
        <is>
          <t>Ливенская</t>
        </is>
      </c>
      <c r="B2874" s="3" t="inlineStr">
        <is>
          <t>ул</t>
        </is>
      </c>
      <c r="C2874" s="3" t="inlineStr">
        <is>
          <t>48</t>
        </is>
      </c>
      <c r="D2874" s="3" t="inlineStr">
        <is>
          <t>130</t>
        </is>
      </c>
      <c r="E2874">
        <f>A2874&amp;"_"&amp;B2874&amp;"_"&amp;C2874&amp;"_"&amp;D2874</f>
        <v/>
      </c>
    </row>
    <row r="2875">
      <c r="A2875" s="3" t="inlineStr">
        <is>
          <t>Ливенская</t>
        </is>
      </c>
      <c r="B2875" s="3" t="inlineStr">
        <is>
          <t>ул</t>
        </is>
      </c>
      <c r="C2875" s="3" t="inlineStr">
        <is>
          <t>48</t>
        </is>
      </c>
      <c r="D2875" s="3" t="inlineStr">
        <is>
          <t>131</t>
        </is>
      </c>
      <c r="E2875">
        <f>A2875&amp;"_"&amp;B2875&amp;"_"&amp;C2875&amp;"_"&amp;D2875</f>
        <v/>
      </c>
    </row>
    <row r="2876">
      <c r="A2876" s="3" t="inlineStr">
        <is>
          <t>Ливенская</t>
        </is>
      </c>
      <c r="B2876" s="3" t="inlineStr">
        <is>
          <t>ул</t>
        </is>
      </c>
      <c r="C2876" s="3" t="inlineStr">
        <is>
          <t>48</t>
        </is>
      </c>
      <c r="D2876" s="3" t="inlineStr">
        <is>
          <t>133</t>
        </is>
      </c>
      <c r="E2876">
        <f>A2876&amp;"_"&amp;B2876&amp;"_"&amp;C2876&amp;"_"&amp;D2876</f>
        <v/>
      </c>
    </row>
    <row r="2877">
      <c r="A2877" s="3" t="inlineStr">
        <is>
          <t>Ливенская</t>
        </is>
      </c>
      <c r="B2877" s="3" t="inlineStr">
        <is>
          <t>ул</t>
        </is>
      </c>
      <c r="C2877" s="3" t="inlineStr">
        <is>
          <t>48</t>
        </is>
      </c>
      <c r="D2877" s="3" t="inlineStr">
        <is>
          <t>137</t>
        </is>
      </c>
      <c r="E2877">
        <f>A2877&amp;"_"&amp;B2877&amp;"_"&amp;C2877&amp;"_"&amp;D2877</f>
        <v/>
      </c>
    </row>
    <row r="2878" ht="25.5" customHeight="1">
      <c r="A2878" s="3" t="inlineStr">
        <is>
          <t>Ливенская</t>
        </is>
      </c>
      <c r="B2878" s="3" t="inlineStr">
        <is>
          <t>ул</t>
        </is>
      </c>
      <c r="C2878" s="3" t="inlineStr">
        <is>
          <t>48</t>
        </is>
      </c>
      <c r="D2878" s="3" t="inlineStr">
        <is>
          <t>140</t>
        </is>
      </c>
      <c r="E2878">
        <f>A2878&amp;"_"&amp;B2878&amp;"_"&amp;C2878&amp;"_"&amp;D2878</f>
        <v/>
      </c>
    </row>
    <row r="2879">
      <c r="A2879" s="3" t="inlineStr">
        <is>
          <t>Ливенская</t>
        </is>
      </c>
      <c r="B2879" s="3" t="inlineStr">
        <is>
          <t>ул</t>
        </is>
      </c>
      <c r="C2879" s="3" t="inlineStr">
        <is>
          <t>48</t>
        </is>
      </c>
      <c r="D2879" s="3" t="inlineStr">
        <is>
          <t>149</t>
        </is>
      </c>
      <c r="E2879">
        <f>A2879&amp;"_"&amp;B2879&amp;"_"&amp;C2879&amp;"_"&amp;D2879</f>
        <v/>
      </c>
    </row>
    <row r="2880">
      <c r="A2880" s="3" t="inlineStr">
        <is>
          <t>Ливенская</t>
        </is>
      </c>
      <c r="B2880" s="3" t="inlineStr">
        <is>
          <t>ул</t>
        </is>
      </c>
      <c r="C2880" s="3" t="inlineStr">
        <is>
          <t>48</t>
        </is>
      </c>
      <c r="D2880" s="3" t="inlineStr">
        <is>
          <t>152</t>
        </is>
      </c>
      <c r="E2880">
        <f>A2880&amp;"_"&amp;B2880&amp;"_"&amp;C2880&amp;"_"&amp;D2880</f>
        <v/>
      </c>
    </row>
    <row r="2881">
      <c r="A2881" s="3" t="inlineStr">
        <is>
          <t>Ливенская</t>
        </is>
      </c>
      <c r="B2881" s="3" t="inlineStr">
        <is>
          <t>ул</t>
        </is>
      </c>
      <c r="C2881" s="3" t="inlineStr">
        <is>
          <t>48</t>
        </is>
      </c>
      <c r="D2881" s="3" t="inlineStr">
        <is>
          <t>154</t>
        </is>
      </c>
      <c r="E2881">
        <f>A2881&amp;"_"&amp;B2881&amp;"_"&amp;C2881&amp;"_"&amp;D2881</f>
        <v/>
      </c>
    </row>
    <row r="2882">
      <c r="A2882" s="3" t="inlineStr">
        <is>
          <t>Ливенская</t>
        </is>
      </c>
      <c r="B2882" s="3" t="inlineStr">
        <is>
          <t>ул</t>
        </is>
      </c>
      <c r="C2882" s="3" t="inlineStr">
        <is>
          <t>48</t>
        </is>
      </c>
      <c r="D2882" s="3" t="inlineStr">
        <is>
          <t>161</t>
        </is>
      </c>
      <c r="E2882">
        <f>A2882&amp;"_"&amp;B2882&amp;"_"&amp;C2882&amp;"_"&amp;D2882</f>
        <v/>
      </c>
    </row>
    <row r="2883">
      <c r="A2883" s="3" t="inlineStr">
        <is>
          <t>Ливенская</t>
        </is>
      </c>
      <c r="B2883" s="3" t="inlineStr">
        <is>
          <t>ул</t>
        </is>
      </c>
      <c r="C2883" s="3" t="inlineStr">
        <is>
          <t>48а</t>
        </is>
      </c>
      <c r="D2883" s="3" t="inlineStr">
        <is>
          <t>14</t>
        </is>
      </c>
      <c r="E2883">
        <f>A2883&amp;"_"&amp;B2883&amp;"_"&amp;C2883&amp;"_"&amp;D2883</f>
        <v/>
      </c>
    </row>
    <row r="2884">
      <c r="A2884" s="3" t="inlineStr">
        <is>
          <t>Ливенская</t>
        </is>
      </c>
      <c r="B2884" s="3" t="inlineStr">
        <is>
          <t>ул</t>
        </is>
      </c>
      <c r="C2884" s="3" t="inlineStr">
        <is>
          <t>48а</t>
        </is>
      </c>
      <c r="D2884" s="3" t="inlineStr">
        <is>
          <t>39</t>
        </is>
      </c>
      <c r="E2884">
        <f>A2884&amp;"_"&amp;B2884&amp;"_"&amp;C2884&amp;"_"&amp;D2884</f>
        <v/>
      </c>
    </row>
    <row r="2885">
      <c r="A2885" s="3" t="inlineStr">
        <is>
          <t>Ливенская</t>
        </is>
      </c>
      <c r="B2885" s="3" t="inlineStr">
        <is>
          <t>ул</t>
        </is>
      </c>
      <c r="C2885" s="3" t="inlineStr">
        <is>
          <t>48а</t>
        </is>
      </c>
      <c r="D2885" s="3" t="inlineStr">
        <is>
          <t>51</t>
        </is>
      </c>
      <c r="E2885">
        <f>A2885&amp;"_"&amp;B2885&amp;"_"&amp;C2885&amp;"_"&amp;D2885</f>
        <v/>
      </c>
    </row>
    <row r="2886">
      <c r="A2886" s="3" t="inlineStr">
        <is>
          <t>Ливенская</t>
        </is>
      </c>
      <c r="B2886" s="3" t="inlineStr">
        <is>
          <t>ул</t>
        </is>
      </c>
      <c r="C2886" s="3" t="inlineStr">
        <is>
          <t>48а</t>
        </is>
      </c>
      <c r="D2886" s="3" t="inlineStr">
        <is>
          <t>57</t>
        </is>
      </c>
      <c r="E2886">
        <f>A2886&amp;"_"&amp;B2886&amp;"_"&amp;C2886&amp;"_"&amp;D2886</f>
        <v/>
      </c>
    </row>
    <row r="2887">
      <c r="A2887" s="3" t="inlineStr">
        <is>
          <t>Ливенская</t>
        </is>
      </c>
      <c r="B2887" s="3" t="inlineStr">
        <is>
          <t>ул</t>
        </is>
      </c>
      <c r="C2887" s="3" t="inlineStr">
        <is>
          <t>48а</t>
        </is>
      </c>
      <c r="D2887" s="3" t="inlineStr">
        <is>
          <t>61</t>
        </is>
      </c>
      <c r="E2887">
        <f>A2887&amp;"_"&amp;B2887&amp;"_"&amp;C2887&amp;"_"&amp;D2887</f>
        <v/>
      </c>
    </row>
    <row r="2888">
      <c r="A2888" s="3" t="inlineStr">
        <is>
          <t>Ливенская</t>
        </is>
      </c>
      <c r="B2888" s="3" t="inlineStr">
        <is>
          <t>ул</t>
        </is>
      </c>
      <c r="C2888" s="3" t="inlineStr">
        <is>
          <t>48а</t>
        </is>
      </c>
      <c r="D2888" s="3" t="inlineStr">
        <is>
          <t>64</t>
        </is>
      </c>
      <c r="E2888">
        <f>A2888&amp;"_"&amp;B2888&amp;"_"&amp;C2888&amp;"_"&amp;D2888</f>
        <v/>
      </c>
    </row>
    <row r="2889">
      <c r="A2889" s="3" t="inlineStr">
        <is>
          <t>Ливенская</t>
        </is>
      </c>
      <c r="B2889" s="3" t="inlineStr">
        <is>
          <t>ул</t>
        </is>
      </c>
      <c r="C2889" s="3" t="inlineStr">
        <is>
          <t>48а</t>
        </is>
      </c>
      <c r="D2889" s="3" t="inlineStr">
        <is>
          <t>72</t>
        </is>
      </c>
      <c r="E2889">
        <f>A2889&amp;"_"&amp;B2889&amp;"_"&amp;C2889&amp;"_"&amp;D2889</f>
        <v/>
      </c>
    </row>
    <row r="2890">
      <c r="A2890" s="3" t="inlineStr">
        <is>
          <t>Ливенская</t>
        </is>
      </c>
      <c r="B2890" s="3" t="inlineStr">
        <is>
          <t>ул</t>
        </is>
      </c>
      <c r="C2890" s="3" t="inlineStr">
        <is>
          <t>48а</t>
        </is>
      </c>
      <c r="D2890" s="3" t="inlineStr">
        <is>
          <t>83</t>
        </is>
      </c>
      <c r="E2890">
        <f>A2890&amp;"_"&amp;B2890&amp;"_"&amp;C2890&amp;"_"&amp;D2890</f>
        <v/>
      </c>
    </row>
    <row r="2891">
      <c r="A2891" s="3" t="inlineStr">
        <is>
          <t>Ливенская</t>
        </is>
      </c>
      <c r="B2891" s="3" t="inlineStr">
        <is>
          <t>ул</t>
        </is>
      </c>
      <c r="C2891" s="3" t="inlineStr">
        <is>
          <t>48а</t>
        </is>
      </c>
      <c r="D2891" s="3" t="inlineStr">
        <is>
          <t>98</t>
        </is>
      </c>
      <c r="E2891">
        <f>A2891&amp;"_"&amp;B2891&amp;"_"&amp;C2891&amp;"_"&amp;D2891</f>
        <v/>
      </c>
    </row>
    <row r="2892">
      <c r="A2892" s="3" t="inlineStr">
        <is>
          <t>Ливенская</t>
        </is>
      </c>
      <c r="B2892" s="3" t="inlineStr">
        <is>
          <t>ул</t>
        </is>
      </c>
      <c r="C2892" s="3" t="inlineStr">
        <is>
          <t>48а</t>
        </is>
      </c>
      <c r="D2892" s="3" t="inlineStr">
        <is>
          <t>99</t>
        </is>
      </c>
      <c r="E2892">
        <f>A2892&amp;"_"&amp;B2892&amp;"_"&amp;C2892&amp;"_"&amp;D2892</f>
        <v/>
      </c>
    </row>
    <row r="2893" ht="25.5" customHeight="1">
      <c r="A2893" s="3" t="inlineStr">
        <is>
          <t>Ливенская</t>
        </is>
      </c>
      <c r="B2893" s="3" t="inlineStr">
        <is>
          <t>ул</t>
        </is>
      </c>
      <c r="C2893" s="3" t="inlineStr">
        <is>
          <t>48а</t>
        </is>
      </c>
      <c r="D2893" s="3" t="inlineStr">
        <is>
          <t>130</t>
        </is>
      </c>
      <c r="E2893">
        <f>A2893&amp;"_"&amp;B2893&amp;"_"&amp;C2893&amp;"_"&amp;D2893</f>
        <v/>
      </c>
    </row>
    <row r="2894">
      <c r="A2894" s="3" t="inlineStr">
        <is>
          <t>Ливенская</t>
        </is>
      </c>
      <c r="B2894" s="3" t="inlineStr">
        <is>
          <t>ул</t>
        </is>
      </c>
      <c r="C2894" s="3" t="inlineStr">
        <is>
          <t>48б</t>
        </is>
      </c>
      <c r="D2894" s="3" t="inlineStr">
        <is>
          <t>1</t>
        </is>
      </c>
      <c r="E2894">
        <f>A2894&amp;"_"&amp;B2894&amp;"_"&amp;C2894&amp;"_"&amp;D2894</f>
        <v/>
      </c>
    </row>
    <row r="2895">
      <c r="A2895" s="3" t="inlineStr">
        <is>
          <t>Ливенская</t>
        </is>
      </c>
      <c r="B2895" s="3" t="inlineStr">
        <is>
          <t>ул</t>
        </is>
      </c>
      <c r="C2895" s="3" t="inlineStr">
        <is>
          <t>48б</t>
        </is>
      </c>
      <c r="D2895" s="3" t="inlineStr">
        <is>
          <t>9</t>
        </is>
      </c>
      <c r="E2895">
        <f>A2895&amp;"_"&amp;B2895&amp;"_"&amp;C2895&amp;"_"&amp;D2895</f>
        <v/>
      </c>
    </row>
    <row r="2896">
      <c r="A2896" s="3" t="inlineStr">
        <is>
          <t>Ливенская</t>
        </is>
      </c>
      <c r="B2896" s="3" t="inlineStr">
        <is>
          <t>ул</t>
        </is>
      </c>
      <c r="C2896" s="3" t="inlineStr">
        <is>
          <t>48б</t>
        </is>
      </c>
      <c r="D2896" s="3" t="inlineStr">
        <is>
          <t>13</t>
        </is>
      </c>
      <c r="E2896">
        <f>A2896&amp;"_"&amp;B2896&amp;"_"&amp;C2896&amp;"_"&amp;D2896</f>
        <v/>
      </c>
    </row>
    <row r="2897">
      <c r="A2897" s="3" t="inlineStr">
        <is>
          <t>Ливенская</t>
        </is>
      </c>
      <c r="B2897" s="3" t="inlineStr">
        <is>
          <t>ул</t>
        </is>
      </c>
      <c r="C2897" s="3" t="inlineStr">
        <is>
          <t>48б</t>
        </is>
      </c>
      <c r="D2897" s="3" t="inlineStr">
        <is>
          <t>30</t>
        </is>
      </c>
      <c r="E2897">
        <f>A2897&amp;"_"&amp;B2897&amp;"_"&amp;C2897&amp;"_"&amp;D2897</f>
        <v/>
      </c>
    </row>
    <row r="2898">
      <c r="A2898" s="3" t="inlineStr">
        <is>
          <t>Ливенская</t>
        </is>
      </c>
      <c r="B2898" s="3" t="inlineStr">
        <is>
          <t>ул</t>
        </is>
      </c>
      <c r="C2898" s="3" t="inlineStr">
        <is>
          <t>48б</t>
        </is>
      </c>
      <c r="D2898" s="3" t="inlineStr">
        <is>
          <t>44</t>
        </is>
      </c>
      <c r="E2898">
        <f>A2898&amp;"_"&amp;B2898&amp;"_"&amp;C2898&amp;"_"&amp;D2898</f>
        <v/>
      </c>
    </row>
    <row r="2899">
      <c r="A2899" s="3" t="inlineStr">
        <is>
          <t>Ливенская</t>
        </is>
      </c>
      <c r="B2899" s="3" t="inlineStr">
        <is>
          <t>ул</t>
        </is>
      </c>
      <c r="C2899" s="3" t="inlineStr">
        <is>
          <t>48б</t>
        </is>
      </c>
      <c r="D2899" s="3" t="inlineStr">
        <is>
          <t>52</t>
        </is>
      </c>
      <c r="E2899">
        <f>A2899&amp;"_"&amp;B2899&amp;"_"&amp;C2899&amp;"_"&amp;D2899</f>
        <v/>
      </c>
    </row>
    <row r="2900">
      <c r="A2900" s="3" t="inlineStr">
        <is>
          <t>Ливенская</t>
        </is>
      </c>
      <c r="B2900" s="3" t="inlineStr">
        <is>
          <t>ул</t>
        </is>
      </c>
      <c r="C2900" s="3" t="inlineStr">
        <is>
          <t>48б</t>
        </is>
      </c>
      <c r="D2900" s="3" t="inlineStr">
        <is>
          <t>61</t>
        </is>
      </c>
      <c r="E2900">
        <f>A2900&amp;"_"&amp;B2900&amp;"_"&amp;C2900&amp;"_"&amp;D2900</f>
        <v/>
      </c>
    </row>
    <row r="2901">
      <c r="A2901" s="3" t="inlineStr">
        <is>
          <t>Ливенская</t>
        </is>
      </c>
      <c r="B2901" s="3" t="inlineStr">
        <is>
          <t>ул</t>
        </is>
      </c>
      <c r="C2901" s="3" t="inlineStr">
        <is>
          <t>48б</t>
        </is>
      </c>
      <c r="D2901" s="3" t="inlineStr">
        <is>
          <t>71</t>
        </is>
      </c>
      <c r="E2901">
        <f>A2901&amp;"_"&amp;B2901&amp;"_"&amp;C2901&amp;"_"&amp;D2901</f>
        <v/>
      </c>
    </row>
    <row r="2902">
      <c r="A2902" s="3" t="inlineStr">
        <is>
          <t>Ливенская</t>
        </is>
      </c>
      <c r="B2902" s="3" t="inlineStr">
        <is>
          <t>ул</t>
        </is>
      </c>
      <c r="C2902" s="3" t="inlineStr">
        <is>
          <t>48б</t>
        </is>
      </c>
      <c r="D2902" s="3" t="inlineStr">
        <is>
          <t>100</t>
        </is>
      </c>
      <c r="E2902">
        <f>A2902&amp;"_"&amp;B2902&amp;"_"&amp;C2902&amp;"_"&amp;D2902</f>
        <v/>
      </c>
    </row>
    <row r="2903">
      <c r="A2903" s="3" t="inlineStr">
        <is>
          <t>Ливенская</t>
        </is>
      </c>
      <c r="B2903" s="3" t="inlineStr">
        <is>
          <t>ул</t>
        </is>
      </c>
      <c r="C2903" s="3" t="inlineStr">
        <is>
          <t>48б</t>
        </is>
      </c>
      <c r="D2903" s="3" t="inlineStr">
        <is>
          <t>114</t>
        </is>
      </c>
      <c r="E2903">
        <f>A2903&amp;"_"&amp;B2903&amp;"_"&amp;C2903&amp;"_"&amp;D2903</f>
        <v/>
      </c>
    </row>
    <row r="2904">
      <c r="A2904" s="3" t="inlineStr">
        <is>
          <t>Линейная</t>
        </is>
      </c>
      <c r="B2904" s="3" t="inlineStr">
        <is>
          <t>ул</t>
        </is>
      </c>
      <c r="C2904" s="3" t="inlineStr">
        <is>
          <t>67</t>
        </is>
      </c>
      <c r="D2904" s="3" t="inlineStr">
        <is>
          <t>1(1ком)</t>
        </is>
      </c>
      <c r="E2904">
        <f>A2904&amp;"_"&amp;B2904&amp;"_"&amp;C2904&amp;"_"&amp;D2904</f>
        <v/>
      </c>
    </row>
    <row r="2905">
      <c r="A2905" s="3" t="inlineStr">
        <is>
          <t>Линейная</t>
        </is>
      </c>
      <c r="B2905" s="3" t="inlineStr">
        <is>
          <t>ул</t>
        </is>
      </c>
      <c r="C2905" s="3" t="inlineStr">
        <is>
          <t>67</t>
        </is>
      </c>
      <c r="D2905" s="3" t="inlineStr">
        <is>
          <t>4</t>
        </is>
      </c>
      <c r="E2905">
        <f>A2905&amp;"_"&amp;B2905&amp;"_"&amp;C2905&amp;"_"&amp;D2905</f>
        <v/>
      </c>
    </row>
    <row r="2906">
      <c r="A2906" s="3" t="inlineStr">
        <is>
          <t>Линейная</t>
        </is>
      </c>
      <c r="B2906" s="3" t="inlineStr">
        <is>
          <t>ул</t>
        </is>
      </c>
      <c r="C2906" s="3" t="inlineStr">
        <is>
          <t>67</t>
        </is>
      </c>
      <c r="D2906" s="3" t="inlineStr">
        <is>
          <t>6</t>
        </is>
      </c>
      <c r="E2906">
        <f>A2906&amp;"_"&amp;B2906&amp;"_"&amp;C2906&amp;"_"&amp;D2906</f>
        <v/>
      </c>
    </row>
    <row r="2907">
      <c r="A2907" s="3" t="inlineStr">
        <is>
          <t>Линейная</t>
        </is>
      </c>
      <c r="B2907" s="3" t="inlineStr">
        <is>
          <t>ул</t>
        </is>
      </c>
      <c r="C2907" s="3" t="inlineStr">
        <is>
          <t>75</t>
        </is>
      </c>
      <c r="D2907" s="3" t="inlineStr">
        <is>
          <t>2</t>
        </is>
      </c>
      <c r="E2907">
        <f>A2907&amp;"_"&amp;B2907&amp;"_"&amp;C2907&amp;"_"&amp;D2907</f>
        <v/>
      </c>
    </row>
    <row r="2908">
      <c r="A2908" s="3" t="inlineStr">
        <is>
          <t>Линейная</t>
        </is>
      </c>
      <c r="B2908" s="3" t="inlineStr">
        <is>
          <t>ул</t>
        </is>
      </c>
      <c r="C2908" s="3" t="inlineStr">
        <is>
          <t>75</t>
        </is>
      </c>
      <c r="D2908" s="3" t="inlineStr">
        <is>
          <t>2.1</t>
        </is>
      </c>
      <c r="E2908">
        <f>A2908&amp;"_"&amp;B2908&amp;"_"&amp;C2908&amp;"_"&amp;D2908</f>
        <v/>
      </c>
    </row>
    <row r="2909">
      <c r="A2909" s="3" t="inlineStr">
        <is>
          <t>Линейная</t>
        </is>
      </c>
      <c r="B2909" s="3" t="inlineStr">
        <is>
          <t>ул</t>
        </is>
      </c>
      <c r="C2909" s="3" t="inlineStr">
        <is>
          <t>75</t>
        </is>
      </c>
      <c r="D2909" s="3" t="inlineStr">
        <is>
          <t>4.1</t>
        </is>
      </c>
      <c r="E2909">
        <f>A2909&amp;"_"&amp;B2909&amp;"_"&amp;C2909&amp;"_"&amp;D2909</f>
        <v/>
      </c>
    </row>
    <row r="2910">
      <c r="A2910" s="3" t="inlineStr">
        <is>
          <t>Линейная</t>
        </is>
      </c>
      <c r="B2910" s="3" t="inlineStr">
        <is>
          <t>ул</t>
        </is>
      </c>
      <c r="C2910" s="3" t="inlineStr">
        <is>
          <t>75</t>
        </is>
      </c>
      <c r="D2910" s="3" t="inlineStr">
        <is>
          <t>5</t>
        </is>
      </c>
      <c r="E2910">
        <f>A2910&amp;"_"&amp;B2910&amp;"_"&amp;C2910&amp;"_"&amp;D2910</f>
        <v/>
      </c>
    </row>
    <row r="2911">
      <c r="A2911" s="3" t="inlineStr">
        <is>
          <t>Линейная</t>
        </is>
      </c>
      <c r="B2911" s="3" t="inlineStr">
        <is>
          <t>ул</t>
        </is>
      </c>
      <c r="C2911" s="3" t="inlineStr">
        <is>
          <t>75</t>
        </is>
      </c>
      <c r="D2911" s="3" t="inlineStr">
        <is>
          <t>8</t>
        </is>
      </c>
      <c r="E2911">
        <f>A2911&amp;"_"&amp;B2911&amp;"_"&amp;C2911&amp;"_"&amp;D2911</f>
        <v/>
      </c>
    </row>
    <row r="2912">
      <c r="A2912" s="3" t="inlineStr">
        <is>
          <t>Ломоносова</t>
        </is>
      </c>
      <c r="B2912" s="3" t="inlineStr">
        <is>
          <t>ул</t>
        </is>
      </c>
      <c r="C2912" s="3" t="inlineStr">
        <is>
          <t>1</t>
        </is>
      </c>
      <c r="D2912" s="3" t="inlineStr">
        <is>
          <t>24</t>
        </is>
      </c>
      <c r="E2912">
        <f>A2912&amp;"_"&amp;B2912&amp;"_"&amp;C2912&amp;"_"&amp;D2912</f>
        <v/>
      </c>
    </row>
    <row r="2913" ht="76.5" customHeight="1">
      <c r="A2913" s="3" t="inlineStr">
        <is>
          <t>Ломоносова</t>
        </is>
      </c>
      <c r="B2913" s="3" t="inlineStr">
        <is>
          <t>ул</t>
        </is>
      </c>
      <c r="C2913" s="3" t="inlineStr">
        <is>
          <t>1</t>
        </is>
      </c>
      <c r="D2913" s="3" t="inlineStr">
        <is>
          <t>53</t>
        </is>
      </c>
      <c r="E2913">
        <f>A2913&amp;"_"&amp;B2913&amp;"_"&amp;C2913&amp;"_"&amp;D2913</f>
        <v/>
      </c>
    </row>
    <row r="2914">
      <c r="A2914" s="3" t="inlineStr">
        <is>
          <t>Ломоносова</t>
        </is>
      </c>
      <c r="B2914" s="3" t="inlineStr">
        <is>
          <t>ул</t>
        </is>
      </c>
      <c r="C2914" s="3" t="inlineStr">
        <is>
          <t>1</t>
        </is>
      </c>
      <c r="D2914" s="3" t="inlineStr">
        <is>
          <t>63</t>
        </is>
      </c>
      <c r="E2914">
        <f>A2914&amp;"_"&amp;B2914&amp;"_"&amp;C2914&amp;"_"&amp;D2914</f>
        <v/>
      </c>
    </row>
    <row r="2915">
      <c r="A2915" s="3" t="inlineStr">
        <is>
          <t>Ломоносова</t>
        </is>
      </c>
      <c r="B2915" s="3" t="inlineStr">
        <is>
          <t>ул</t>
        </is>
      </c>
      <c r="C2915" s="3" t="inlineStr">
        <is>
          <t>11</t>
        </is>
      </c>
      <c r="D2915" s="3" t="inlineStr">
        <is>
          <t>3</t>
        </is>
      </c>
      <c r="E2915">
        <f>A2915&amp;"_"&amp;B2915&amp;"_"&amp;C2915&amp;"_"&amp;D2915</f>
        <v/>
      </c>
    </row>
    <row r="2916">
      <c r="A2916" s="3" t="inlineStr">
        <is>
          <t>Ломоносова</t>
        </is>
      </c>
      <c r="B2916" s="3" t="inlineStr">
        <is>
          <t>ул</t>
        </is>
      </c>
      <c r="C2916" s="3" t="inlineStr">
        <is>
          <t>11</t>
        </is>
      </c>
      <c r="D2916" s="3" t="inlineStr">
        <is>
          <t>4</t>
        </is>
      </c>
      <c r="E2916">
        <f>A2916&amp;"_"&amp;B2916&amp;"_"&amp;C2916&amp;"_"&amp;D2916</f>
        <v/>
      </c>
    </row>
    <row r="2917">
      <c r="A2917" s="3" t="inlineStr">
        <is>
          <t>Ломоносова</t>
        </is>
      </c>
      <c r="B2917" s="3" t="inlineStr">
        <is>
          <t>ул</t>
        </is>
      </c>
      <c r="C2917" s="3" t="inlineStr">
        <is>
          <t>11</t>
        </is>
      </c>
      <c r="D2917" s="3" t="inlineStr">
        <is>
          <t>62</t>
        </is>
      </c>
      <c r="E2917">
        <f>A2917&amp;"_"&amp;B2917&amp;"_"&amp;C2917&amp;"_"&amp;D2917</f>
        <v/>
      </c>
    </row>
    <row r="2918">
      <c r="A2918" s="3" t="inlineStr">
        <is>
          <t>Ломоносова</t>
        </is>
      </c>
      <c r="B2918" s="3" t="inlineStr">
        <is>
          <t>ул</t>
        </is>
      </c>
      <c r="C2918" s="3" t="inlineStr">
        <is>
          <t>11</t>
        </is>
      </c>
      <c r="D2918" s="3" t="inlineStr">
        <is>
          <t>74</t>
        </is>
      </c>
      <c r="E2918">
        <f>A2918&amp;"_"&amp;B2918&amp;"_"&amp;C2918&amp;"_"&amp;D2918</f>
        <v/>
      </c>
    </row>
    <row r="2919">
      <c r="A2919" s="3" t="inlineStr">
        <is>
          <t>Ломоносова</t>
        </is>
      </c>
      <c r="B2919" s="3" t="inlineStr">
        <is>
          <t>ул</t>
        </is>
      </c>
      <c r="C2919" s="3" t="inlineStr">
        <is>
          <t>3а</t>
        </is>
      </c>
      <c r="D2919" s="3" t="inlineStr">
        <is>
          <t>26</t>
        </is>
      </c>
      <c r="E2919">
        <f>A2919&amp;"_"&amp;B2919&amp;"_"&amp;C2919&amp;"_"&amp;D2919</f>
        <v/>
      </c>
    </row>
    <row r="2920">
      <c r="A2920" s="3" t="inlineStr">
        <is>
          <t>Ломоносова</t>
        </is>
      </c>
      <c r="B2920" s="3" t="inlineStr">
        <is>
          <t>ул</t>
        </is>
      </c>
      <c r="C2920" s="3" t="inlineStr">
        <is>
          <t>3а</t>
        </is>
      </c>
      <c r="D2920" s="3" t="inlineStr">
        <is>
          <t>39</t>
        </is>
      </c>
      <c r="E2920">
        <f>A2920&amp;"_"&amp;B2920&amp;"_"&amp;C2920&amp;"_"&amp;D2920</f>
        <v/>
      </c>
    </row>
    <row r="2921">
      <c r="A2921" s="3" t="inlineStr">
        <is>
          <t>Ломоносова</t>
        </is>
      </c>
      <c r="B2921" s="3" t="inlineStr">
        <is>
          <t>ул</t>
        </is>
      </c>
      <c r="C2921" s="3" t="inlineStr">
        <is>
          <t>3а</t>
        </is>
      </c>
      <c r="D2921" s="3" t="inlineStr">
        <is>
          <t>39.1</t>
        </is>
      </c>
      <c r="E2921">
        <f>A2921&amp;"_"&amp;B2921&amp;"_"&amp;C2921&amp;"_"&amp;D2921</f>
        <v/>
      </c>
    </row>
    <row r="2922">
      <c r="A2922" s="3" t="inlineStr">
        <is>
          <t>Ломоносова</t>
        </is>
      </c>
      <c r="B2922" s="3" t="inlineStr">
        <is>
          <t>ул</t>
        </is>
      </c>
      <c r="C2922" s="3" t="inlineStr">
        <is>
          <t>3а</t>
        </is>
      </c>
      <c r="D2922" s="3" t="inlineStr">
        <is>
          <t>45</t>
        </is>
      </c>
      <c r="E2922">
        <f>A2922&amp;"_"&amp;B2922&amp;"_"&amp;C2922&amp;"_"&amp;D2922</f>
        <v/>
      </c>
    </row>
    <row r="2923">
      <c r="A2923" s="3" t="inlineStr">
        <is>
          <t>Ломоносова</t>
        </is>
      </c>
      <c r="B2923" s="3" t="inlineStr">
        <is>
          <t>ул</t>
        </is>
      </c>
      <c r="C2923" s="3" t="inlineStr">
        <is>
          <t>5</t>
        </is>
      </c>
      <c r="D2923" s="3" t="inlineStr">
        <is>
          <t>12</t>
        </is>
      </c>
      <c r="E2923">
        <f>A2923&amp;"_"&amp;B2923&amp;"_"&amp;C2923&amp;"_"&amp;D2923</f>
        <v/>
      </c>
    </row>
    <row r="2924">
      <c r="A2924" s="3" t="inlineStr">
        <is>
          <t>Ломоносова</t>
        </is>
      </c>
      <c r="B2924" s="3" t="inlineStr">
        <is>
          <t>ул</t>
        </is>
      </c>
      <c r="C2924" s="3" t="inlineStr">
        <is>
          <t>5</t>
        </is>
      </c>
      <c r="D2924" s="3" t="inlineStr">
        <is>
          <t>25</t>
        </is>
      </c>
      <c r="E2924">
        <f>A2924&amp;"_"&amp;B2924&amp;"_"&amp;C2924&amp;"_"&amp;D2924</f>
        <v/>
      </c>
    </row>
    <row r="2925">
      <c r="A2925" s="3" t="inlineStr">
        <is>
          <t>Ломоносова</t>
        </is>
      </c>
      <c r="B2925" s="3" t="inlineStr">
        <is>
          <t>ул</t>
        </is>
      </c>
      <c r="C2925" s="3" t="inlineStr">
        <is>
          <t>7</t>
        </is>
      </c>
      <c r="D2925" s="3" t="inlineStr">
        <is>
          <t>29</t>
        </is>
      </c>
      <c r="E2925">
        <f>A2925&amp;"_"&amp;B2925&amp;"_"&amp;C2925&amp;"_"&amp;D2925</f>
        <v/>
      </c>
    </row>
    <row r="2926">
      <c r="A2926" s="3" t="inlineStr">
        <is>
          <t>Ломоносова</t>
        </is>
      </c>
      <c r="B2926" s="3" t="inlineStr">
        <is>
          <t>ул</t>
        </is>
      </c>
      <c r="C2926" s="3" t="inlineStr">
        <is>
          <t>7</t>
        </is>
      </c>
      <c r="D2926" s="3" t="inlineStr">
        <is>
          <t>41</t>
        </is>
      </c>
      <c r="E2926">
        <f>A2926&amp;"_"&amp;B2926&amp;"_"&amp;C2926&amp;"_"&amp;D2926</f>
        <v/>
      </c>
    </row>
    <row r="2927">
      <c r="A2927" s="3" t="inlineStr">
        <is>
          <t>Ломоносова</t>
        </is>
      </c>
      <c r="B2927" s="3" t="inlineStr">
        <is>
          <t>ул</t>
        </is>
      </c>
      <c r="C2927" s="3" t="inlineStr">
        <is>
          <t>7</t>
        </is>
      </c>
      <c r="D2927" s="3" t="inlineStr">
        <is>
          <t>53</t>
        </is>
      </c>
      <c r="E2927">
        <f>A2927&amp;"_"&amp;B2927&amp;"_"&amp;C2927&amp;"_"&amp;D2927</f>
        <v/>
      </c>
    </row>
    <row r="2928">
      <c r="A2928" s="3" t="inlineStr">
        <is>
          <t>Льва Толстого</t>
        </is>
      </c>
      <c r="B2928" s="3" t="inlineStr">
        <is>
          <t>ул</t>
        </is>
      </c>
      <c r="C2928" s="3" t="inlineStr">
        <is>
          <t>11</t>
        </is>
      </c>
      <c r="D2928" s="3" t="inlineStr">
        <is>
          <t>2</t>
        </is>
      </c>
      <c r="E2928">
        <f>A2928&amp;"_"&amp;B2928&amp;"_"&amp;C2928&amp;"_"&amp;D2928</f>
        <v/>
      </c>
    </row>
    <row r="2929">
      <c r="A2929" s="3" t="inlineStr">
        <is>
          <t>Льва Толстого</t>
        </is>
      </c>
      <c r="B2929" s="3" t="inlineStr">
        <is>
          <t>ул</t>
        </is>
      </c>
      <c r="C2929" s="3" t="inlineStr">
        <is>
          <t>11</t>
        </is>
      </c>
      <c r="D2929" s="3" t="inlineStr">
        <is>
          <t>2</t>
        </is>
      </c>
      <c r="E2929">
        <f>A2929&amp;"_"&amp;B2929&amp;"_"&amp;C2929&amp;"_"&amp;D2929</f>
        <v/>
      </c>
    </row>
    <row r="2930">
      <c r="A2930" s="3" t="inlineStr">
        <is>
          <t>Льва Толстого</t>
        </is>
      </c>
      <c r="B2930" s="3" t="inlineStr">
        <is>
          <t>ул</t>
        </is>
      </c>
      <c r="C2930" s="3" t="inlineStr">
        <is>
          <t>11</t>
        </is>
      </c>
      <c r="D2930" s="3" t="inlineStr">
        <is>
          <t>4</t>
        </is>
      </c>
      <c r="E2930">
        <f>A2930&amp;"_"&amp;B2930&amp;"_"&amp;C2930&amp;"_"&amp;D2930</f>
        <v/>
      </c>
    </row>
    <row r="2931">
      <c r="A2931" s="3" t="inlineStr">
        <is>
          <t>Льва Толстого</t>
        </is>
      </c>
      <c r="B2931" s="3" t="inlineStr">
        <is>
          <t>ул</t>
        </is>
      </c>
      <c r="C2931" s="3" t="inlineStr">
        <is>
          <t>17</t>
        </is>
      </c>
      <c r="D2931" s="3" t="inlineStr">
        <is>
          <t>4</t>
        </is>
      </c>
      <c r="E2931">
        <f>A2931&amp;"_"&amp;B2931&amp;"_"&amp;C2931&amp;"_"&amp;D2931</f>
        <v/>
      </c>
    </row>
    <row r="2932">
      <c r="A2932" s="3" t="inlineStr">
        <is>
          <t>Льва Толстого</t>
        </is>
      </c>
      <c r="B2932" s="3" t="inlineStr">
        <is>
          <t>ул</t>
        </is>
      </c>
      <c r="C2932" s="3" t="inlineStr">
        <is>
          <t>17</t>
        </is>
      </c>
      <c r="D2932" s="3" t="inlineStr">
        <is>
          <t>4.1</t>
        </is>
      </c>
      <c r="E2932">
        <f>A2932&amp;"_"&amp;B2932&amp;"_"&amp;C2932&amp;"_"&amp;D2932</f>
        <v/>
      </c>
    </row>
    <row r="2933">
      <c r="A2933" s="3" t="inlineStr">
        <is>
          <t>Льва Толстого</t>
        </is>
      </c>
      <c r="B2933" s="3" t="inlineStr">
        <is>
          <t>ул</t>
        </is>
      </c>
      <c r="C2933" s="3" t="inlineStr">
        <is>
          <t>20</t>
        </is>
      </c>
      <c r="D2933" s="3" t="inlineStr">
        <is>
          <t>2</t>
        </is>
      </c>
      <c r="E2933">
        <f>A2933&amp;"_"&amp;B2933&amp;"_"&amp;C2933&amp;"_"&amp;D2933</f>
        <v/>
      </c>
    </row>
    <row r="2934">
      <c r="A2934" s="3" t="inlineStr">
        <is>
          <t>Льва Толстого</t>
        </is>
      </c>
      <c r="B2934" s="3" t="inlineStr">
        <is>
          <t>ул</t>
        </is>
      </c>
      <c r="C2934" s="3" t="inlineStr">
        <is>
          <t>20</t>
        </is>
      </c>
      <c r="D2934" s="3" t="inlineStr">
        <is>
          <t>4.1</t>
        </is>
      </c>
      <c r="E2934">
        <f>A2934&amp;"_"&amp;B2934&amp;"_"&amp;C2934&amp;"_"&amp;D2934</f>
        <v/>
      </c>
    </row>
    <row r="2935">
      <c r="A2935" s="3" t="inlineStr">
        <is>
          <t>Льва Толстого</t>
        </is>
      </c>
      <c r="B2935" s="3" t="inlineStr">
        <is>
          <t>ул</t>
        </is>
      </c>
      <c r="C2935" s="3" t="inlineStr">
        <is>
          <t>20</t>
        </is>
      </c>
      <c r="D2935" s="3" t="inlineStr">
        <is>
          <t>5</t>
        </is>
      </c>
      <c r="E2935">
        <f>A2935&amp;"_"&amp;B2935&amp;"_"&amp;C2935&amp;"_"&amp;D2935</f>
        <v/>
      </c>
    </row>
    <row r="2936">
      <c r="A2936" s="3" t="inlineStr">
        <is>
          <t>Льва Толстого</t>
        </is>
      </c>
      <c r="B2936" s="3" t="inlineStr">
        <is>
          <t>ул</t>
        </is>
      </c>
      <c r="C2936" s="3" t="inlineStr">
        <is>
          <t>20</t>
        </is>
      </c>
      <c r="D2936" s="3" t="inlineStr">
        <is>
          <t>7</t>
        </is>
      </c>
      <c r="E2936">
        <f>A2936&amp;"_"&amp;B2936&amp;"_"&amp;C2936&amp;"_"&amp;D2936</f>
        <v/>
      </c>
    </row>
    <row r="2937">
      <c r="A2937" s="3" t="inlineStr">
        <is>
          <t>Льва Толстого</t>
        </is>
      </c>
      <c r="B2937" s="3" t="inlineStr">
        <is>
          <t>ул</t>
        </is>
      </c>
      <c r="C2937" s="3" t="inlineStr">
        <is>
          <t>20</t>
        </is>
      </c>
      <c r="D2937" s="3" t="inlineStr">
        <is>
          <t>7.1</t>
        </is>
      </c>
      <c r="E2937">
        <f>A2937&amp;"_"&amp;B2937&amp;"_"&amp;C2937&amp;"_"&amp;D2937</f>
        <v/>
      </c>
    </row>
    <row r="2938">
      <c r="A2938" s="3" t="inlineStr">
        <is>
          <t>Льва Толстого</t>
        </is>
      </c>
      <c r="B2938" s="3" t="inlineStr">
        <is>
          <t>ул</t>
        </is>
      </c>
      <c r="C2938" s="3" t="inlineStr">
        <is>
          <t>5</t>
        </is>
      </c>
      <c r="D2938" s="3" t="inlineStr">
        <is>
          <t>6</t>
        </is>
      </c>
      <c r="E2938">
        <f>A2938&amp;"_"&amp;B2938&amp;"_"&amp;C2938&amp;"_"&amp;D2938</f>
        <v/>
      </c>
    </row>
    <row r="2939">
      <c r="A2939" s="3" t="inlineStr">
        <is>
          <t>Льва Толстого</t>
        </is>
      </c>
      <c r="B2939" s="3" t="inlineStr">
        <is>
          <t>ул</t>
        </is>
      </c>
      <c r="C2939" s="3" t="inlineStr">
        <is>
          <t>5</t>
        </is>
      </c>
      <c r="D2939" s="3" t="inlineStr">
        <is>
          <t>1</t>
        </is>
      </c>
      <c r="E2939">
        <f>A2939&amp;"_"&amp;B2939&amp;"_"&amp;C2939&amp;"_"&amp;D2939</f>
        <v/>
      </c>
    </row>
    <row r="2940">
      <c r="A2940" s="3" t="inlineStr">
        <is>
          <t>Льва Толстого</t>
        </is>
      </c>
      <c r="B2940" s="3" t="inlineStr">
        <is>
          <t>ул</t>
        </is>
      </c>
      <c r="C2940" s="3" t="inlineStr">
        <is>
          <t>7</t>
        </is>
      </c>
      <c r="D2940" s="6" t="inlineStr">
        <is>
          <t>5</t>
        </is>
      </c>
      <c r="E2940">
        <f>A2940&amp;"_"&amp;B2940&amp;"_"&amp;C2940&amp;"_"&amp;D2940</f>
        <v/>
      </c>
    </row>
    <row r="2941">
      <c r="A2941" s="3" t="inlineStr">
        <is>
          <t>Льва Толстого</t>
        </is>
      </c>
      <c r="B2941" s="3" t="inlineStr">
        <is>
          <t>ул</t>
        </is>
      </c>
      <c r="C2941" s="3" t="inlineStr">
        <is>
          <t>7</t>
        </is>
      </c>
      <c r="D2941" s="3" t="inlineStr">
        <is>
          <t>5</t>
        </is>
      </c>
      <c r="E2941">
        <f>A2941&amp;"_"&amp;B2941&amp;"_"&amp;C2941&amp;"_"&amp;D2941</f>
        <v/>
      </c>
    </row>
    <row r="2942">
      <c r="A2942" s="3" t="inlineStr">
        <is>
          <t>Льва Толстого</t>
        </is>
      </c>
      <c r="B2942" s="3" t="inlineStr">
        <is>
          <t>ул</t>
        </is>
      </c>
      <c r="C2942" s="3" t="inlineStr">
        <is>
          <t>9</t>
        </is>
      </c>
      <c r="D2942" s="6" t="inlineStr">
        <is>
          <t>3</t>
        </is>
      </c>
      <c r="E2942">
        <f>A2942&amp;"_"&amp;B2942&amp;"_"&amp;C2942&amp;"_"&amp;D2942</f>
        <v/>
      </c>
    </row>
    <row r="2943">
      <c r="A2943" s="3" t="inlineStr">
        <is>
          <t>Льва Толстого</t>
        </is>
      </c>
      <c r="B2943" s="3" t="inlineStr">
        <is>
          <t>ул</t>
        </is>
      </c>
      <c r="C2943" s="3" t="inlineStr">
        <is>
          <t>9</t>
        </is>
      </c>
      <c r="D2943" s="3" t="inlineStr">
        <is>
          <t>3</t>
        </is>
      </c>
      <c r="E2943">
        <f>A2943&amp;"_"&amp;B2943&amp;"_"&amp;C2943&amp;"_"&amp;D2943</f>
        <v/>
      </c>
    </row>
    <row r="2944">
      <c r="A2944" s="3" t="inlineStr">
        <is>
          <t>Ляшко</t>
        </is>
      </c>
      <c r="B2944" s="3" t="inlineStr">
        <is>
          <t>ул</t>
        </is>
      </c>
      <c r="C2944" s="3" t="inlineStr">
        <is>
          <t>11</t>
        </is>
      </c>
      <c r="D2944" s="3" t="inlineStr">
        <is>
          <t>5</t>
        </is>
      </c>
      <c r="E2944">
        <f>A2944&amp;"_"&amp;B2944&amp;"_"&amp;C2944&amp;"_"&amp;D2944</f>
        <v/>
      </c>
    </row>
    <row r="2945">
      <c r="A2945" s="3" t="inlineStr">
        <is>
          <t>Ляшко</t>
        </is>
      </c>
      <c r="B2945" s="3" t="inlineStr">
        <is>
          <t>ул</t>
        </is>
      </c>
      <c r="C2945" s="3" t="inlineStr">
        <is>
          <t>11</t>
        </is>
      </c>
      <c r="D2945" s="3" t="inlineStr">
        <is>
          <t>6</t>
        </is>
      </c>
      <c r="E2945">
        <f>A2945&amp;"_"&amp;B2945&amp;"_"&amp;C2945&amp;"_"&amp;D2945</f>
        <v/>
      </c>
    </row>
    <row r="2946">
      <c r="A2946" s="3" t="inlineStr">
        <is>
          <t>Ляшко</t>
        </is>
      </c>
      <c r="B2946" s="3" t="inlineStr">
        <is>
          <t>ул</t>
        </is>
      </c>
      <c r="C2946" s="3" t="inlineStr">
        <is>
          <t>13</t>
        </is>
      </c>
      <c r="D2946" s="3" t="inlineStr">
        <is>
          <t>7</t>
        </is>
      </c>
      <c r="E2946">
        <f>A2946&amp;"_"&amp;B2946&amp;"_"&amp;C2946&amp;"_"&amp;D2946</f>
        <v/>
      </c>
    </row>
    <row r="2947">
      <c r="A2947" s="3" t="inlineStr">
        <is>
          <t>Ляшко</t>
        </is>
      </c>
      <c r="B2947" s="3" t="inlineStr">
        <is>
          <t>ул</t>
        </is>
      </c>
      <c r="C2947" s="3" t="inlineStr">
        <is>
          <t>13</t>
        </is>
      </c>
      <c r="D2947" s="3" t="inlineStr">
        <is>
          <t>8</t>
        </is>
      </c>
      <c r="E2947">
        <f>A2947&amp;"_"&amp;B2947&amp;"_"&amp;C2947&amp;"_"&amp;D2947</f>
        <v/>
      </c>
    </row>
    <row r="2948">
      <c r="A2948" s="3" t="inlineStr">
        <is>
          <t>Магазинная</t>
        </is>
      </c>
      <c r="B2948" s="3" t="inlineStr">
        <is>
          <t>ул</t>
        </is>
      </c>
      <c r="C2948" s="3" t="inlineStr">
        <is>
          <t>29</t>
        </is>
      </c>
      <c r="D2948" s="3" t="inlineStr">
        <is>
          <t>9</t>
        </is>
      </c>
      <c r="E2948">
        <f>A2948&amp;"_"&amp;B2948&amp;"_"&amp;C2948&amp;"_"&amp;D2948</f>
        <v/>
      </c>
    </row>
    <row r="2949">
      <c r="A2949" s="3" t="inlineStr">
        <is>
          <t>Магазинная</t>
        </is>
      </c>
      <c r="B2949" s="3" t="inlineStr">
        <is>
          <t>ул</t>
        </is>
      </c>
      <c r="C2949" s="3" t="inlineStr">
        <is>
          <t>29</t>
        </is>
      </c>
      <c r="D2949" s="3" t="inlineStr">
        <is>
          <t>16</t>
        </is>
      </c>
      <c r="E2949">
        <f>A2949&amp;"_"&amp;B2949&amp;"_"&amp;C2949&amp;"_"&amp;D2949</f>
        <v/>
      </c>
    </row>
    <row r="2950">
      <c r="A2950" s="3" t="inlineStr">
        <is>
          <t>Максима Горького</t>
        </is>
      </c>
      <c r="B2950" s="3" t="inlineStr">
        <is>
          <t>ул</t>
        </is>
      </c>
      <c r="C2950" s="3" t="inlineStr">
        <is>
          <t>10</t>
        </is>
      </c>
      <c r="D2950" s="3" t="inlineStr">
        <is>
          <t>14</t>
        </is>
      </c>
      <c r="E2950">
        <f>A2950&amp;"_"&amp;B2950&amp;"_"&amp;C2950&amp;"_"&amp;D2950</f>
        <v/>
      </c>
    </row>
    <row r="2951">
      <c r="A2951" s="3" t="inlineStr">
        <is>
          <t>Максима Горького</t>
        </is>
      </c>
      <c r="B2951" s="3" t="inlineStr">
        <is>
          <t>ул</t>
        </is>
      </c>
      <c r="C2951" s="3" t="inlineStr">
        <is>
          <t>10</t>
        </is>
      </c>
      <c r="D2951" s="3" t="inlineStr">
        <is>
          <t>20</t>
        </is>
      </c>
      <c r="E2951">
        <f>A2951&amp;"_"&amp;B2951&amp;"_"&amp;C2951&amp;"_"&amp;D2951</f>
        <v/>
      </c>
    </row>
    <row r="2952">
      <c r="A2952" s="3" t="inlineStr">
        <is>
          <t>Максима Горького</t>
        </is>
      </c>
      <c r="B2952" s="3" t="inlineStr">
        <is>
          <t>ул</t>
        </is>
      </c>
      <c r="C2952" s="3" t="inlineStr">
        <is>
          <t>10</t>
        </is>
      </c>
      <c r="D2952" s="3" t="inlineStr">
        <is>
          <t>23</t>
        </is>
      </c>
      <c r="E2952">
        <f>A2952&amp;"_"&amp;B2952&amp;"_"&amp;C2952&amp;"_"&amp;D2952</f>
        <v/>
      </c>
    </row>
    <row r="2953">
      <c r="A2953" s="3" t="inlineStr">
        <is>
          <t>Максима Горького</t>
        </is>
      </c>
      <c r="B2953" s="3" t="inlineStr">
        <is>
          <t>ул</t>
        </is>
      </c>
      <c r="C2953" s="3" t="inlineStr">
        <is>
          <t>103</t>
        </is>
      </c>
      <c r="D2953" s="3" t="inlineStr">
        <is>
          <t>4</t>
        </is>
      </c>
      <c r="E2953">
        <f>A2953&amp;"_"&amp;B2953&amp;"_"&amp;C2953&amp;"_"&amp;D2953</f>
        <v/>
      </c>
    </row>
    <row r="2954">
      <c r="A2954" s="3" t="inlineStr">
        <is>
          <t>Максима Горького</t>
        </is>
      </c>
      <c r="B2954" s="3" t="inlineStr">
        <is>
          <t>ул</t>
        </is>
      </c>
      <c r="C2954" s="3" t="inlineStr">
        <is>
          <t>103</t>
        </is>
      </c>
      <c r="D2954" s="3" t="inlineStr">
        <is>
          <t>25</t>
        </is>
      </c>
      <c r="E2954">
        <f>A2954&amp;"_"&amp;B2954&amp;"_"&amp;C2954&amp;"_"&amp;D2954</f>
        <v/>
      </c>
    </row>
    <row r="2955">
      <c r="A2955" s="3" t="inlineStr">
        <is>
          <t>Максима Горького</t>
        </is>
      </c>
      <c r="B2955" s="3" t="inlineStr">
        <is>
          <t>ул</t>
        </is>
      </c>
      <c r="C2955" s="3" t="inlineStr">
        <is>
          <t>103</t>
        </is>
      </c>
      <c r="D2955" s="3" t="inlineStr">
        <is>
          <t>30</t>
        </is>
      </c>
      <c r="E2955">
        <f>A2955&amp;"_"&amp;B2955&amp;"_"&amp;C2955&amp;"_"&amp;D2955</f>
        <v/>
      </c>
    </row>
    <row r="2956">
      <c r="A2956" s="3" t="inlineStr">
        <is>
          <t>Максима Горького</t>
        </is>
      </c>
      <c r="B2956" s="3" t="inlineStr">
        <is>
          <t>ул</t>
        </is>
      </c>
      <c r="C2956" s="3" t="inlineStr">
        <is>
          <t>103</t>
        </is>
      </c>
      <c r="D2956" s="3" t="inlineStr">
        <is>
          <t>59</t>
        </is>
      </c>
      <c r="E2956">
        <f>A2956&amp;"_"&amp;B2956&amp;"_"&amp;C2956&amp;"_"&amp;D2956</f>
        <v/>
      </c>
    </row>
    <row r="2957">
      <c r="A2957" s="3" t="inlineStr">
        <is>
          <t>Максима Горького</t>
        </is>
      </c>
      <c r="B2957" s="3" t="inlineStr">
        <is>
          <t>ул</t>
        </is>
      </c>
      <c r="C2957" s="3" t="inlineStr">
        <is>
          <t>105а</t>
        </is>
      </c>
      <c r="D2957" s="3" t="inlineStr">
        <is>
          <t>2</t>
        </is>
      </c>
      <c r="E2957">
        <f>A2957&amp;"_"&amp;B2957&amp;"_"&amp;C2957&amp;"_"&amp;D2957</f>
        <v/>
      </c>
    </row>
    <row r="2958">
      <c r="A2958" s="3" t="inlineStr">
        <is>
          <t>Максима Горького</t>
        </is>
      </c>
      <c r="B2958" s="3" t="inlineStr">
        <is>
          <t>ул</t>
        </is>
      </c>
      <c r="C2958" s="3" t="inlineStr">
        <is>
          <t>105а</t>
        </is>
      </c>
      <c r="D2958" s="3" t="inlineStr">
        <is>
          <t>3</t>
        </is>
      </c>
      <c r="E2958">
        <f>A2958&amp;"_"&amp;B2958&amp;"_"&amp;C2958&amp;"_"&amp;D2958</f>
        <v/>
      </c>
    </row>
    <row r="2959">
      <c r="A2959" s="3" t="inlineStr">
        <is>
          <t>Максима Горького</t>
        </is>
      </c>
      <c r="B2959" s="3" t="inlineStr">
        <is>
          <t>ул</t>
        </is>
      </c>
      <c r="C2959" s="3" t="inlineStr">
        <is>
          <t>105а</t>
        </is>
      </c>
      <c r="D2959" s="3" t="inlineStr">
        <is>
          <t>10</t>
        </is>
      </c>
      <c r="E2959">
        <f>A2959&amp;"_"&amp;B2959&amp;"_"&amp;C2959&amp;"_"&amp;D2959</f>
        <v/>
      </c>
    </row>
    <row r="2960" ht="31.5" customHeight="1">
      <c r="A2960" s="3" t="inlineStr">
        <is>
          <t>Максима Горького</t>
        </is>
      </c>
      <c r="B2960" s="3" t="inlineStr">
        <is>
          <t>ул</t>
        </is>
      </c>
      <c r="C2960" s="3" t="inlineStr">
        <is>
          <t>114</t>
        </is>
      </c>
      <c r="D2960" s="6" t="inlineStr">
        <is>
          <t>4</t>
        </is>
      </c>
      <c r="E2960">
        <f>A2960&amp;"_"&amp;B2960&amp;"_"&amp;C2960&amp;"_"&amp;D2960</f>
        <v/>
      </c>
    </row>
    <row r="2961">
      <c r="A2961" s="3" t="inlineStr">
        <is>
          <t>Максима Горького</t>
        </is>
      </c>
      <c r="B2961" s="3" t="inlineStr">
        <is>
          <t>ул</t>
        </is>
      </c>
      <c r="C2961" s="3" t="inlineStr">
        <is>
          <t>114</t>
        </is>
      </c>
      <c r="D2961" s="3" t="inlineStr">
        <is>
          <t>4</t>
        </is>
      </c>
      <c r="E2961">
        <f>A2961&amp;"_"&amp;B2961&amp;"_"&amp;C2961&amp;"_"&amp;D2961</f>
        <v/>
      </c>
    </row>
    <row r="2962" ht="31.5" customHeight="1">
      <c r="A2962" s="3" t="inlineStr">
        <is>
          <t>Максима Горького</t>
        </is>
      </c>
      <c r="B2962" s="3" t="inlineStr">
        <is>
          <t>ул</t>
        </is>
      </c>
      <c r="C2962" s="3" t="inlineStr">
        <is>
          <t>116</t>
        </is>
      </c>
      <c r="D2962" s="6" t="inlineStr">
        <is>
          <t>2</t>
        </is>
      </c>
      <c r="E2962">
        <f>A2962&amp;"_"&amp;B2962&amp;"_"&amp;C2962&amp;"_"&amp;D2962</f>
        <v/>
      </c>
    </row>
    <row r="2963">
      <c r="A2963" s="3" t="inlineStr">
        <is>
          <t>Максима Горького</t>
        </is>
      </c>
      <c r="B2963" s="3" t="inlineStr">
        <is>
          <t>ул</t>
        </is>
      </c>
      <c r="C2963" s="3" t="inlineStr">
        <is>
          <t>116</t>
        </is>
      </c>
      <c r="D2963" s="3" t="inlineStr">
        <is>
          <t>2</t>
        </is>
      </c>
      <c r="E2963">
        <f>A2963&amp;"_"&amp;B2963&amp;"_"&amp;C2963&amp;"_"&amp;D2963</f>
        <v/>
      </c>
    </row>
    <row r="2964">
      <c r="A2964" s="3" t="inlineStr">
        <is>
          <t>Максима Горького</t>
        </is>
      </c>
      <c r="B2964" s="3" t="inlineStr">
        <is>
          <t>ул</t>
        </is>
      </c>
      <c r="C2964" s="3" t="inlineStr">
        <is>
          <t>117</t>
        </is>
      </c>
      <c r="D2964" s="3" t="inlineStr">
        <is>
          <t>60.166</t>
        </is>
      </c>
      <c r="E2964">
        <f>A2964&amp;"_"&amp;B2964&amp;"_"&amp;C2964&amp;"_"&amp;D2964</f>
        <v/>
      </c>
    </row>
    <row r="2965" ht="38.25" customHeight="1">
      <c r="A2965" s="3" t="inlineStr">
        <is>
          <t>Максима Горького</t>
        </is>
      </c>
      <c r="B2965" s="3" t="inlineStr">
        <is>
          <t>ул</t>
        </is>
      </c>
      <c r="C2965" s="3" t="inlineStr">
        <is>
          <t>117</t>
        </is>
      </c>
      <c r="D2965" s="3" t="inlineStr">
        <is>
          <t>66</t>
        </is>
      </c>
      <c r="E2965">
        <f>A2965&amp;"_"&amp;B2965&amp;"_"&amp;C2965&amp;"_"&amp;D2965</f>
        <v/>
      </c>
    </row>
    <row r="2966">
      <c r="A2966" s="3" t="inlineStr">
        <is>
          <t>Максима Горького</t>
        </is>
      </c>
      <c r="B2966" s="3" t="inlineStr">
        <is>
          <t>ул</t>
        </is>
      </c>
      <c r="C2966" s="3" t="inlineStr">
        <is>
          <t>117</t>
        </is>
      </c>
      <c r="D2966" s="3" t="inlineStr">
        <is>
          <t>68</t>
        </is>
      </c>
      <c r="E2966">
        <f>A2966&amp;"_"&amp;B2966&amp;"_"&amp;C2966&amp;"_"&amp;D2966</f>
        <v/>
      </c>
    </row>
    <row r="2967">
      <c r="A2967" s="3" t="inlineStr">
        <is>
          <t>Максима Горького</t>
        </is>
      </c>
      <c r="B2967" s="3" t="inlineStr">
        <is>
          <t>ул</t>
        </is>
      </c>
      <c r="C2967" s="3" t="inlineStr">
        <is>
          <t>117</t>
        </is>
      </c>
      <c r="D2967" s="3" t="inlineStr">
        <is>
          <t>89</t>
        </is>
      </c>
      <c r="E2967">
        <f>A2967&amp;"_"&amp;B2967&amp;"_"&amp;C2967&amp;"_"&amp;D2967</f>
        <v/>
      </c>
    </row>
    <row r="2968">
      <c r="A2968" s="3" t="inlineStr">
        <is>
          <t>Максима Горького</t>
        </is>
      </c>
      <c r="B2968" s="3" t="inlineStr">
        <is>
          <t>ул</t>
        </is>
      </c>
      <c r="C2968" s="3" t="inlineStr">
        <is>
          <t>117</t>
        </is>
      </c>
      <c r="D2968" s="3" t="inlineStr">
        <is>
          <t>91</t>
        </is>
      </c>
      <c r="E2968">
        <f>A2968&amp;"_"&amp;B2968&amp;"_"&amp;C2968&amp;"_"&amp;D2968</f>
        <v/>
      </c>
    </row>
    <row r="2969">
      <c r="A2969" s="3" t="inlineStr">
        <is>
          <t>Максима Горького</t>
        </is>
      </c>
      <c r="B2969" s="3" t="inlineStr">
        <is>
          <t>ул</t>
        </is>
      </c>
      <c r="C2969" s="3" t="inlineStr">
        <is>
          <t>117</t>
        </is>
      </c>
      <c r="D2969" s="3" t="inlineStr">
        <is>
          <t>142</t>
        </is>
      </c>
      <c r="E2969">
        <f>A2969&amp;"_"&amp;B2969&amp;"_"&amp;C2969&amp;"_"&amp;D2969</f>
        <v/>
      </c>
    </row>
    <row r="2970">
      <c r="A2970" s="3" t="inlineStr">
        <is>
          <t>Максима Горького</t>
        </is>
      </c>
      <c r="B2970" s="3" t="inlineStr">
        <is>
          <t>ул</t>
        </is>
      </c>
      <c r="C2970" s="3" t="inlineStr">
        <is>
          <t>117</t>
        </is>
      </c>
      <c r="D2970" s="3" t="inlineStr">
        <is>
          <t>162</t>
        </is>
      </c>
      <c r="E2970">
        <f>A2970&amp;"_"&amp;B2970&amp;"_"&amp;C2970&amp;"_"&amp;D2970</f>
        <v/>
      </c>
    </row>
    <row r="2971">
      <c r="A2971" s="3" t="inlineStr">
        <is>
          <t>Максима Горького</t>
        </is>
      </c>
      <c r="B2971" s="3" t="inlineStr">
        <is>
          <t>ул</t>
        </is>
      </c>
      <c r="C2971" s="3" t="inlineStr">
        <is>
          <t>119</t>
        </is>
      </c>
      <c r="D2971" s="3" t="inlineStr">
        <is>
          <t>2</t>
        </is>
      </c>
      <c r="E2971">
        <f>A2971&amp;"_"&amp;B2971&amp;"_"&amp;C2971&amp;"_"&amp;D2971</f>
        <v/>
      </c>
    </row>
    <row r="2972">
      <c r="A2972" s="3" t="inlineStr">
        <is>
          <t>Максима Горького</t>
        </is>
      </c>
      <c r="B2972" s="3" t="inlineStr">
        <is>
          <t>ул</t>
        </is>
      </c>
      <c r="C2972" s="3" t="inlineStr">
        <is>
          <t>119</t>
        </is>
      </c>
      <c r="D2972" s="3" t="inlineStr">
        <is>
          <t>11</t>
        </is>
      </c>
      <c r="E2972">
        <f>A2972&amp;"_"&amp;B2972&amp;"_"&amp;C2972&amp;"_"&amp;D2972</f>
        <v/>
      </c>
    </row>
    <row r="2973">
      <c r="A2973" s="3" t="inlineStr">
        <is>
          <t>Максима Горького</t>
        </is>
      </c>
      <c r="B2973" s="3" t="inlineStr">
        <is>
          <t>ул</t>
        </is>
      </c>
      <c r="C2973" s="3" t="inlineStr">
        <is>
          <t>119</t>
        </is>
      </c>
      <c r="D2973" s="3" t="inlineStr">
        <is>
          <t>14</t>
        </is>
      </c>
      <c r="E2973">
        <f>A2973&amp;"_"&amp;B2973&amp;"_"&amp;C2973&amp;"_"&amp;D2973</f>
        <v/>
      </c>
    </row>
    <row r="2974">
      <c r="A2974" s="3" t="inlineStr">
        <is>
          <t>Максима Горького</t>
        </is>
      </c>
      <c r="B2974" s="3" t="inlineStr">
        <is>
          <t>ул</t>
        </is>
      </c>
      <c r="C2974" s="3" t="inlineStr">
        <is>
          <t>119</t>
        </is>
      </c>
      <c r="D2974" s="3" t="inlineStr">
        <is>
          <t>17</t>
        </is>
      </c>
      <c r="E2974">
        <f>A2974&amp;"_"&amp;B2974&amp;"_"&amp;C2974&amp;"_"&amp;D2974</f>
        <v/>
      </c>
    </row>
    <row r="2975">
      <c r="A2975" s="3" t="inlineStr">
        <is>
          <t>Максима Горького</t>
        </is>
      </c>
      <c r="B2975" s="3" t="inlineStr">
        <is>
          <t>ул</t>
        </is>
      </c>
      <c r="C2975" s="3" t="inlineStr">
        <is>
          <t>119</t>
        </is>
      </c>
      <c r="D2975" s="3" t="inlineStr">
        <is>
          <t>24</t>
        </is>
      </c>
      <c r="E2975">
        <f>A2975&amp;"_"&amp;B2975&amp;"_"&amp;C2975&amp;"_"&amp;D2975</f>
        <v/>
      </c>
    </row>
    <row r="2976">
      <c r="A2976" s="3" t="inlineStr">
        <is>
          <t>Максима Горького</t>
        </is>
      </c>
      <c r="B2976" s="3" t="inlineStr">
        <is>
          <t>ул</t>
        </is>
      </c>
      <c r="C2976" s="3" t="inlineStr">
        <is>
          <t>119</t>
        </is>
      </c>
      <c r="D2976" s="3" t="inlineStr">
        <is>
          <t>47</t>
        </is>
      </c>
      <c r="E2976">
        <f>A2976&amp;"_"&amp;B2976&amp;"_"&amp;C2976&amp;"_"&amp;D2976</f>
        <v/>
      </c>
    </row>
    <row r="2977">
      <c r="A2977" s="3" t="inlineStr">
        <is>
          <t>Максима Горького</t>
        </is>
      </c>
      <c r="B2977" s="3" t="inlineStr">
        <is>
          <t>ул</t>
        </is>
      </c>
      <c r="C2977" s="3" t="inlineStr">
        <is>
          <t>119</t>
        </is>
      </c>
      <c r="D2977" s="3" t="inlineStr">
        <is>
          <t>57</t>
        </is>
      </c>
      <c r="E2977">
        <f>A2977&amp;"_"&amp;B2977&amp;"_"&amp;C2977&amp;"_"&amp;D2977</f>
        <v/>
      </c>
    </row>
    <row r="2978">
      <c r="A2978" s="3" t="inlineStr">
        <is>
          <t>Максима Горького</t>
        </is>
      </c>
      <c r="B2978" s="3" t="inlineStr">
        <is>
          <t>ул</t>
        </is>
      </c>
      <c r="C2978" s="3" t="inlineStr">
        <is>
          <t>119</t>
        </is>
      </c>
      <c r="D2978" s="3" t="inlineStr">
        <is>
          <t>66</t>
        </is>
      </c>
      <c r="E2978">
        <f>A2978&amp;"_"&amp;B2978&amp;"_"&amp;C2978&amp;"_"&amp;D2978</f>
        <v/>
      </c>
    </row>
    <row r="2979">
      <c r="A2979" s="3" t="inlineStr">
        <is>
          <t>Максима Горького</t>
        </is>
      </c>
      <c r="B2979" s="3" t="inlineStr">
        <is>
          <t>ул</t>
        </is>
      </c>
      <c r="C2979" s="3" t="inlineStr">
        <is>
          <t>119</t>
        </is>
      </c>
      <c r="D2979" s="3" t="inlineStr">
        <is>
          <t>76</t>
        </is>
      </c>
      <c r="E2979">
        <f>A2979&amp;"_"&amp;B2979&amp;"_"&amp;C2979&amp;"_"&amp;D2979</f>
        <v/>
      </c>
    </row>
    <row r="2980" ht="31.5" customHeight="1">
      <c r="A2980" s="3" t="inlineStr">
        <is>
          <t>Максима Горького</t>
        </is>
      </c>
      <c r="B2980" s="3" t="inlineStr">
        <is>
          <t>ул</t>
        </is>
      </c>
      <c r="C2980" s="3" t="inlineStr">
        <is>
          <t>2</t>
        </is>
      </c>
      <c r="D2980" s="6" t="inlineStr">
        <is>
          <t>44</t>
        </is>
      </c>
      <c r="E2980">
        <f>A2980&amp;"_"&amp;B2980&amp;"_"&amp;C2980&amp;"_"&amp;D2980</f>
        <v/>
      </c>
    </row>
    <row r="2981">
      <c r="A2981" s="3" t="inlineStr">
        <is>
          <t>Максима Горького</t>
        </is>
      </c>
      <c r="B2981" s="3" t="inlineStr">
        <is>
          <t>ул</t>
        </is>
      </c>
      <c r="C2981" s="3" t="inlineStr">
        <is>
          <t>2</t>
        </is>
      </c>
      <c r="D2981" s="3" t="inlineStr">
        <is>
          <t>44</t>
        </is>
      </c>
      <c r="E2981">
        <f>A2981&amp;"_"&amp;B2981&amp;"_"&amp;C2981&amp;"_"&amp;D2981</f>
        <v/>
      </c>
    </row>
    <row r="2982" ht="114.75" customHeight="1">
      <c r="A2982" s="3" t="inlineStr">
        <is>
          <t>Максима Горького</t>
        </is>
      </c>
      <c r="B2982" s="3" t="inlineStr">
        <is>
          <t>ул</t>
        </is>
      </c>
      <c r="C2982" s="3" t="inlineStr">
        <is>
          <t>20</t>
        </is>
      </c>
      <c r="D2982" s="3" t="inlineStr">
        <is>
          <t>7</t>
        </is>
      </c>
      <c r="E2982">
        <f>A2982&amp;"_"&amp;B2982&amp;"_"&amp;C2982&amp;"_"&amp;D2982</f>
        <v/>
      </c>
    </row>
    <row r="2983">
      <c r="A2983" s="3" t="inlineStr">
        <is>
          <t>Максима Горького</t>
        </is>
      </c>
      <c r="B2983" s="3" t="inlineStr">
        <is>
          <t>ул</t>
        </is>
      </c>
      <c r="C2983" s="3" t="inlineStr">
        <is>
          <t>20</t>
        </is>
      </c>
      <c r="D2983" s="3" t="inlineStr">
        <is>
          <t>8</t>
        </is>
      </c>
      <c r="E2983">
        <f>A2983&amp;"_"&amp;B2983&amp;"_"&amp;C2983&amp;"_"&amp;D2983</f>
        <v/>
      </c>
    </row>
    <row r="2984">
      <c r="A2984" s="3" t="inlineStr">
        <is>
          <t>Максима Горького</t>
        </is>
      </c>
      <c r="B2984" s="3" t="inlineStr">
        <is>
          <t>ул</t>
        </is>
      </c>
      <c r="C2984" s="3" t="inlineStr">
        <is>
          <t>20</t>
        </is>
      </c>
      <c r="D2984" s="3" t="inlineStr">
        <is>
          <t>24</t>
        </is>
      </c>
      <c r="E2984">
        <f>A2984&amp;"_"&amp;B2984&amp;"_"&amp;C2984&amp;"_"&amp;D2984</f>
        <v/>
      </c>
    </row>
    <row r="2985">
      <c r="A2985" s="3" t="inlineStr">
        <is>
          <t>Максима Горького</t>
        </is>
      </c>
      <c r="B2985" s="3" t="inlineStr">
        <is>
          <t>ул</t>
        </is>
      </c>
      <c r="C2985" s="3" t="inlineStr">
        <is>
          <t>20</t>
        </is>
      </c>
      <c r="D2985" s="3" t="inlineStr">
        <is>
          <t>32</t>
        </is>
      </c>
      <c r="E2985">
        <f>A2985&amp;"_"&amp;B2985&amp;"_"&amp;C2985&amp;"_"&amp;D2985</f>
        <v/>
      </c>
    </row>
    <row r="2986">
      <c r="A2986" s="3" t="inlineStr">
        <is>
          <t>Максима Горького</t>
        </is>
      </c>
      <c r="B2986" s="3" t="inlineStr">
        <is>
          <t>ул</t>
        </is>
      </c>
      <c r="C2986" s="3" t="inlineStr">
        <is>
          <t>22</t>
        </is>
      </c>
      <c r="D2986" s="3" t="inlineStr">
        <is>
          <t>9</t>
        </is>
      </c>
      <c r="E2986">
        <f>A2986&amp;"_"&amp;B2986&amp;"_"&amp;C2986&amp;"_"&amp;D2986</f>
        <v/>
      </c>
    </row>
    <row r="2987">
      <c r="A2987" s="3" t="inlineStr">
        <is>
          <t>Максима Горького</t>
        </is>
      </c>
      <c r="B2987" s="3" t="inlineStr">
        <is>
          <t>ул</t>
        </is>
      </c>
      <c r="C2987" s="3" t="inlineStr">
        <is>
          <t>22</t>
        </is>
      </c>
      <c r="D2987" s="3" t="inlineStr">
        <is>
          <t>23</t>
        </is>
      </c>
      <c r="E2987">
        <f>A2987&amp;"_"&amp;B2987&amp;"_"&amp;C2987&amp;"_"&amp;D2987</f>
        <v/>
      </c>
    </row>
    <row r="2988" ht="31.5" customHeight="1">
      <c r="A2988" s="3" t="inlineStr">
        <is>
          <t>Максима Горького</t>
        </is>
      </c>
      <c r="B2988" s="3" t="inlineStr">
        <is>
          <t>ул</t>
        </is>
      </c>
      <c r="C2988" s="3" t="inlineStr">
        <is>
          <t>24</t>
        </is>
      </c>
      <c r="D2988" s="6" t="inlineStr">
        <is>
          <t>4</t>
        </is>
      </c>
      <c r="E2988">
        <f>A2988&amp;"_"&amp;B2988&amp;"_"&amp;C2988&amp;"_"&amp;D2988</f>
        <v/>
      </c>
    </row>
    <row r="2989">
      <c r="A2989" s="3" t="inlineStr">
        <is>
          <t>Максима Горького</t>
        </is>
      </c>
      <c r="B2989" s="3" t="inlineStr">
        <is>
          <t>ул</t>
        </is>
      </c>
      <c r="C2989" s="3" t="inlineStr">
        <is>
          <t>24</t>
        </is>
      </c>
      <c r="D2989" s="3" t="inlineStr">
        <is>
          <t>4</t>
        </is>
      </c>
      <c r="E2989">
        <f>A2989&amp;"_"&amp;B2989&amp;"_"&amp;C2989&amp;"_"&amp;D2989</f>
        <v/>
      </c>
    </row>
    <row r="2990">
      <c r="A2990" s="3" t="inlineStr">
        <is>
          <t>Максима Горького</t>
        </is>
      </c>
      <c r="B2990" s="3" t="inlineStr">
        <is>
          <t>ул</t>
        </is>
      </c>
      <c r="C2990" s="3" t="inlineStr">
        <is>
          <t>27</t>
        </is>
      </c>
      <c r="D2990" s="3" t="inlineStr">
        <is>
          <t>11</t>
        </is>
      </c>
      <c r="E2990">
        <f>A2990&amp;"_"&amp;B2990&amp;"_"&amp;C2990&amp;"_"&amp;D2990</f>
        <v/>
      </c>
    </row>
    <row r="2991">
      <c r="A2991" s="3" t="inlineStr">
        <is>
          <t>Максима Горького</t>
        </is>
      </c>
      <c r="B2991" s="3" t="inlineStr">
        <is>
          <t>ул</t>
        </is>
      </c>
      <c r="C2991" s="3" t="inlineStr">
        <is>
          <t>27</t>
        </is>
      </c>
      <c r="D2991" s="3" t="inlineStr">
        <is>
          <t>34</t>
        </is>
      </c>
      <c r="E2991">
        <f>A2991&amp;"_"&amp;B2991&amp;"_"&amp;C2991&amp;"_"&amp;D2991</f>
        <v/>
      </c>
    </row>
    <row r="2992" ht="31.5" customHeight="1">
      <c r="A2992" s="3" t="inlineStr">
        <is>
          <t>Максима Горького</t>
        </is>
      </c>
      <c r="B2992" s="3" t="inlineStr">
        <is>
          <t>ул</t>
        </is>
      </c>
      <c r="C2992" s="3" t="inlineStr">
        <is>
          <t>28</t>
        </is>
      </c>
      <c r="D2992" s="6" t="inlineStr">
        <is>
          <t>28</t>
        </is>
      </c>
      <c r="E2992">
        <f>A2992&amp;"_"&amp;B2992&amp;"_"&amp;C2992&amp;"_"&amp;D2992</f>
        <v/>
      </c>
    </row>
    <row r="2993">
      <c r="A2993" s="3" t="inlineStr">
        <is>
          <t>Максима Горького</t>
        </is>
      </c>
      <c r="B2993" s="3" t="inlineStr">
        <is>
          <t>ул</t>
        </is>
      </c>
      <c r="C2993" s="3" t="inlineStr">
        <is>
          <t>4</t>
        </is>
      </c>
      <c r="D2993" s="3" t="inlineStr">
        <is>
          <t>8</t>
        </is>
      </c>
      <c r="E2993">
        <f>A2993&amp;"_"&amp;B2993&amp;"_"&amp;C2993&amp;"_"&amp;D2993</f>
        <v/>
      </c>
    </row>
    <row r="2994">
      <c r="A2994" s="3" t="inlineStr">
        <is>
          <t>Максима Горького</t>
        </is>
      </c>
      <c r="B2994" s="3" t="inlineStr">
        <is>
          <t>ул</t>
        </is>
      </c>
      <c r="C2994" s="3" t="inlineStr">
        <is>
          <t>4</t>
        </is>
      </c>
      <c r="D2994" s="3" t="inlineStr">
        <is>
          <t>50</t>
        </is>
      </c>
      <c r="E2994">
        <f>A2994&amp;"_"&amp;B2994&amp;"_"&amp;C2994&amp;"_"&amp;D2994</f>
        <v/>
      </c>
    </row>
    <row r="2995">
      <c r="A2995" s="3" t="inlineStr">
        <is>
          <t>Максима Горького</t>
        </is>
      </c>
      <c r="B2995" s="3" t="inlineStr">
        <is>
          <t>ул</t>
        </is>
      </c>
      <c r="C2995" s="3" t="inlineStr">
        <is>
          <t>4</t>
        </is>
      </c>
      <c r="D2995" s="3" t="inlineStr">
        <is>
          <t>68</t>
        </is>
      </c>
      <c r="E2995">
        <f>A2995&amp;"_"&amp;B2995&amp;"_"&amp;C2995&amp;"_"&amp;D2995</f>
        <v/>
      </c>
    </row>
    <row r="2996" ht="31.5" customHeight="1">
      <c r="A2996" s="3" t="inlineStr">
        <is>
          <t>Максима Горького</t>
        </is>
      </c>
      <c r="B2996" s="3" t="inlineStr">
        <is>
          <t>ул</t>
        </is>
      </c>
      <c r="C2996" s="3" t="inlineStr">
        <is>
          <t>41</t>
        </is>
      </c>
      <c r="D2996" s="6" t="inlineStr">
        <is>
          <t>84</t>
        </is>
      </c>
      <c r="E2996">
        <f>A2996&amp;"_"&amp;B2996&amp;"_"&amp;C2996&amp;"_"&amp;D2996</f>
        <v/>
      </c>
    </row>
    <row r="2997">
      <c r="A2997" s="3" t="inlineStr">
        <is>
          <t>Максима Горького</t>
        </is>
      </c>
      <c r="B2997" s="3" t="inlineStr">
        <is>
          <t>ул</t>
        </is>
      </c>
      <c r="C2997" s="3" t="inlineStr">
        <is>
          <t>50</t>
        </is>
      </c>
      <c r="D2997" s="3" t="inlineStr">
        <is>
          <t>8</t>
        </is>
      </c>
      <c r="E2997">
        <f>A2997&amp;"_"&amp;B2997&amp;"_"&amp;C2997&amp;"_"&amp;D2997</f>
        <v/>
      </c>
    </row>
    <row r="2998">
      <c r="A2998" s="3" t="inlineStr">
        <is>
          <t>Максима Горького</t>
        </is>
      </c>
      <c r="B2998" s="3" t="inlineStr">
        <is>
          <t>ул</t>
        </is>
      </c>
      <c r="C2998" s="3" t="inlineStr">
        <is>
          <t>50</t>
        </is>
      </c>
      <c r="D2998" s="3" t="inlineStr">
        <is>
          <t>10</t>
        </is>
      </c>
      <c r="E2998">
        <f>A2998&amp;"_"&amp;B2998&amp;"_"&amp;C2998&amp;"_"&amp;D2998</f>
        <v/>
      </c>
    </row>
    <row r="2999">
      <c r="A2999" s="3" t="inlineStr">
        <is>
          <t>Максима Горького</t>
        </is>
      </c>
      <c r="B2999" s="3" t="inlineStr">
        <is>
          <t>ул</t>
        </is>
      </c>
      <c r="C2999" s="3" t="inlineStr">
        <is>
          <t>50</t>
        </is>
      </c>
      <c r="D2999" s="3" t="inlineStr">
        <is>
          <t>27</t>
        </is>
      </c>
      <c r="E2999">
        <f>A2999&amp;"_"&amp;B2999&amp;"_"&amp;C2999&amp;"_"&amp;D2999</f>
        <v/>
      </c>
    </row>
    <row r="3000">
      <c r="A3000" s="3" t="inlineStr">
        <is>
          <t>Максима Горького</t>
        </is>
      </c>
      <c r="B3000" s="3" t="inlineStr">
        <is>
          <t>ул</t>
        </is>
      </c>
      <c r="C3000" s="3" t="inlineStr">
        <is>
          <t>50</t>
        </is>
      </c>
      <c r="D3000" s="3" t="inlineStr">
        <is>
          <t>31</t>
        </is>
      </c>
      <c r="E3000">
        <f>A3000&amp;"_"&amp;B3000&amp;"_"&amp;C3000&amp;"_"&amp;D3000</f>
        <v/>
      </c>
    </row>
    <row r="3001">
      <c r="A3001" s="3" t="inlineStr">
        <is>
          <t>Максима Горького</t>
        </is>
      </c>
      <c r="B3001" s="3" t="inlineStr">
        <is>
          <t>ул</t>
        </is>
      </c>
      <c r="C3001" s="3" t="inlineStr">
        <is>
          <t>50</t>
        </is>
      </c>
      <c r="D3001" s="3" t="inlineStr">
        <is>
          <t>45</t>
        </is>
      </c>
      <c r="E3001">
        <f>A3001&amp;"_"&amp;B3001&amp;"_"&amp;C3001&amp;"_"&amp;D3001</f>
        <v/>
      </c>
    </row>
    <row r="3002" ht="31.5" customHeight="1">
      <c r="A3002" s="3" t="inlineStr">
        <is>
          <t>Максима Горького</t>
        </is>
      </c>
      <c r="B3002" s="3" t="inlineStr">
        <is>
          <t>ул</t>
        </is>
      </c>
      <c r="C3002" s="3" t="inlineStr">
        <is>
          <t>50а</t>
        </is>
      </c>
      <c r="D3002" s="6" t="inlineStr">
        <is>
          <t>35</t>
        </is>
      </c>
      <c r="E3002">
        <f>A3002&amp;"_"&amp;B3002&amp;"_"&amp;C3002&amp;"_"&amp;D3002</f>
        <v/>
      </c>
    </row>
    <row r="3003">
      <c r="A3003" s="3" t="inlineStr">
        <is>
          <t>Максима Горького</t>
        </is>
      </c>
      <c r="B3003" s="3" t="inlineStr">
        <is>
          <t>ул</t>
        </is>
      </c>
      <c r="C3003" s="3" t="inlineStr">
        <is>
          <t>51</t>
        </is>
      </c>
      <c r="D3003" s="3" t="inlineStr">
        <is>
          <t>15</t>
        </is>
      </c>
      <c r="E3003">
        <f>A3003&amp;"_"&amp;B3003&amp;"_"&amp;C3003&amp;"_"&amp;D3003</f>
        <v/>
      </c>
    </row>
    <row r="3004" ht="102" customHeight="1">
      <c r="A3004" s="3" t="inlineStr">
        <is>
          <t>Максима Горького</t>
        </is>
      </c>
      <c r="B3004" s="3" t="inlineStr">
        <is>
          <t>ул</t>
        </is>
      </c>
      <c r="C3004" s="3" t="inlineStr">
        <is>
          <t>51</t>
        </is>
      </c>
      <c r="D3004" s="3" t="inlineStr">
        <is>
          <t>42</t>
        </is>
      </c>
      <c r="E3004">
        <f>A3004&amp;"_"&amp;B3004&amp;"_"&amp;C3004&amp;"_"&amp;D3004</f>
        <v/>
      </c>
    </row>
    <row r="3005">
      <c r="A3005" s="3" t="inlineStr">
        <is>
          <t>Максима Горького</t>
        </is>
      </c>
      <c r="B3005" s="3" t="inlineStr">
        <is>
          <t>ул</t>
        </is>
      </c>
      <c r="C3005" s="3" t="inlineStr">
        <is>
          <t>51</t>
        </is>
      </c>
      <c r="D3005" s="3" t="inlineStr">
        <is>
          <t>49</t>
        </is>
      </c>
      <c r="E3005">
        <f>A3005&amp;"_"&amp;B3005&amp;"_"&amp;C3005&amp;"_"&amp;D3005</f>
        <v/>
      </c>
    </row>
    <row r="3006">
      <c r="A3006" s="3" t="inlineStr">
        <is>
          <t>Максима Горького</t>
        </is>
      </c>
      <c r="B3006" s="3" t="inlineStr">
        <is>
          <t>ул</t>
        </is>
      </c>
      <c r="C3006" s="3" t="inlineStr">
        <is>
          <t>51</t>
        </is>
      </c>
      <c r="D3006" s="3" t="inlineStr">
        <is>
          <t>49.1</t>
        </is>
      </c>
      <c r="E3006">
        <f>A3006&amp;"_"&amp;B3006&amp;"_"&amp;C3006&amp;"_"&amp;D3006</f>
        <v/>
      </c>
    </row>
    <row r="3007">
      <c r="A3007" s="3" t="inlineStr">
        <is>
          <t>Максима Горького</t>
        </is>
      </c>
      <c r="B3007" s="3" t="inlineStr">
        <is>
          <t>ул</t>
        </is>
      </c>
      <c r="C3007" s="3" t="inlineStr">
        <is>
          <t>51</t>
        </is>
      </c>
      <c r="D3007" s="3" t="inlineStr">
        <is>
          <t>57</t>
        </is>
      </c>
      <c r="E3007">
        <f>A3007&amp;"_"&amp;B3007&amp;"_"&amp;C3007&amp;"_"&amp;D3007</f>
        <v/>
      </c>
    </row>
    <row r="3008">
      <c r="A3008" s="3" t="inlineStr">
        <is>
          <t>Максима Горького</t>
        </is>
      </c>
      <c r="B3008" s="3" t="inlineStr">
        <is>
          <t>ул</t>
        </is>
      </c>
      <c r="C3008" s="3" t="inlineStr">
        <is>
          <t>52</t>
        </is>
      </c>
      <c r="D3008" s="3" t="inlineStr">
        <is>
          <t>3</t>
        </is>
      </c>
      <c r="E3008">
        <f>A3008&amp;"_"&amp;B3008&amp;"_"&amp;C3008&amp;"_"&amp;D3008</f>
        <v/>
      </c>
    </row>
    <row r="3009">
      <c r="A3009" s="3" t="inlineStr">
        <is>
          <t>Максима Горького</t>
        </is>
      </c>
      <c r="B3009" s="3" t="inlineStr">
        <is>
          <t>ул</t>
        </is>
      </c>
      <c r="C3009" s="3" t="inlineStr">
        <is>
          <t>52</t>
        </is>
      </c>
      <c r="D3009" s="3" t="inlineStr">
        <is>
          <t>105</t>
        </is>
      </c>
      <c r="E3009">
        <f>A3009&amp;"_"&amp;B3009&amp;"_"&amp;C3009&amp;"_"&amp;D3009</f>
        <v/>
      </c>
    </row>
    <row r="3010">
      <c r="A3010" s="3" t="inlineStr">
        <is>
          <t>Максима Горького</t>
        </is>
      </c>
      <c r="B3010" s="3" t="inlineStr">
        <is>
          <t>ул</t>
        </is>
      </c>
      <c r="C3010" s="3" t="inlineStr">
        <is>
          <t>52</t>
        </is>
      </c>
      <c r="D3010" s="3" t="inlineStr">
        <is>
          <t>114</t>
        </is>
      </c>
      <c r="E3010">
        <f>A3010&amp;"_"&amp;B3010&amp;"_"&amp;C3010&amp;"_"&amp;D3010</f>
        <v/>
      </c>
    </row>
    <row r="3011">
      <c r="A3011" s="3" t="inlineStr">
        <is>
          <t>Максима Горького</t>
        </is>
      </c>
      <c r="B3011" s="3" t="inlineStr">
        <is>
          <t>ул</t>
        </is>
      </c>
      <c r="C3011" s="3" t="inlineStr">
        <is>
          <t>52</t>
        </is>
      </c>
      <c r="D3011" s="3" t="inlineStr">
        <is>
          <t>136</t>
        </is>
      </c>
      <c r="E3011">
        <f>A3011&amp;"_"&amp;B3011&amp;"_"&amp;C3011&amp;"_"&amp;D3011</f>
        <v/>
      </c>
    </row>
    <row r="3012">
      <c r="A3012" s="3" t="inlineStr">
        <is>
          <t>Максима Горького</t>
        </is>
      </c>
      <c r="B3012" s="3" t="inlineStr">
        <is>
          <t>ул</t>
        </is>
      </c>
      <c r="C3012" s="3" t="inlineStr">
        <is>
          <t>52</t>
        </is>
      </c>
      <c r="D3012" s="3" t="inlineStr">
        <is>
          <t>147</t>
        </is>
      </c>
      <c r="E3012">
        <f>A3012&amp;"_"&amp;B3012&amp;"_"&amp;C3012&amp;"_"&amp;D3012</f>
        <v/>
      </c>
    </row>
    <row r="3013">
      <c r="A3013" s="3" t="inlineStr">
        <is>
          <t>Максима Горького</t>
        </is>
      </c>
      <c r="B3013" s="3" t="inlineStr">
        <is>
          <t>ул</t>
        </is>
      </c>
      <c r="C3013" s="3" t="inlineStr">
        <is>
          <t>52</t>
        </is>
      </c>
      <c r="D3013" s="3" t="inlineStr">
        <is>
          <t>182</t>
        </is>
      </c>
      <c r="E3013">
        <f>A3013&amp;"_"&amp;B3013&amp;"_"&amp;C3013&amp;"_"&amp;D3013</f>
        <v/>
      </c>
    </row>
    <row r="3014">
      <c r="A3014" s="3" t="inlineStr">
        <is>
          <t>Максима Горького</t>
        </is>
      </c>
      <c r="B3014" s="3" t="inlineStr">
        <is>
          <t>ул</t>
        </is>
      </c>
      <c r="C3014" s="3" t="inlineStr">
        <is>
          <t>52</t>
        </is>
      </c>
      <c r="D3014" s="3" t="inlineStr">
        <is>
          <t>196</t>
        </is>
      </c>
      <c r="E3014">
        <f>A3014&amp;"_"&amp;B3014&amp;"_"&amp;C3014&amp;"_"&amp;D3014</f>
        <v/>
      </c>
    </row>
    <row r="3015">
      <c r="A3015" s="3" t="inlineStr">
        <is>
          <t>Максима Горького</t>
        </is>
      </c>
      <c r="B3015" s="3" t="inlineStr">
        <is>
          <t>ул</t>
        </is>
      </c>
      <c r="C3015" s="3" t="inlineStr">
        <is>
          <t>52</t>
        </is>
      </c>
      <c r="D3015" s="3" t="inlineStr">
        <is>
          <t>205</t>
        </is>
      </c>
      <c r="E3015">
        <f>A3015&amp;"_"&amp;B3015&amp;"_"&amp;C3015&amp;"_"&amp;D3015</f>
        <v/>
      </c>
    </row>
    <row r="3016">
      <c r="A3016" s="3" t="inlineStr">
        <is>
          <t>Максима Горького</t>
        </is>
      </c>
      <c r="B3016" s="3" t="inlineStr">
        <is>
          <t>ул</t>
        </is>
      </c>
      <c r="C3016" s="3" t="inlineStr">
        <is>
          <t>58</t>
        </is>
      </c>
      <c r="D3016" s="3" t="inlineStr">
        <is>
          <t>57</t>
        </is>
      </c>
      <c r="E3016">
        <f>A3016&amp;"_"&amp;B3016&amp;"_"&amp;C3016&amp;"_"&amp;D3016</f>
        <v/>
      </c>
    </row>
    <row r="3017" ht="25.5" customHeight="1">
      <c r="A3017" s="3" t="inlineStr">
        <is>
          <t>Максима Горького</t>
        </is>
      </c>
      <c r="B3017" s="3" t="inlineStr">
        <is>
          <t>ул</t>
        </is>
      </c>
      <c r="C3017" s="3" t="inlineStr">
        <is>
          <t>58</t>
        </is>
      </c>
      <c r="D3017" s="3" t="inlineStr">
        <is>
          <t>62</t>
        </is>
      </c>
      <c r="E3017">
        <f>A3017&amp;"_"&amp;B3017&amp;"_"&amp;C3017&amp;"_"&amp;D3017</f>
        <v/>
      </c>
    </row>
    <row r="3018">
      <c r="A3018" s="3" t="inlineStr">
        <is>
          <t>Максима Горького</t>
        </is>
      </c>
      <c r="B3018" s="3" t="inlineStr">
        <is>
          <t>ул</t>
        </is>
      </c>
      <c r="C3018" s="3" t="inlineStr">
        <is>
          <t>58</t>
        </is>
      </c>
      <c r="D3018" s="3" t="inlineStr">
        <is>
          <t>64</t>
        </is>
      </c>
      <c r="E3018">
        <f>A3018&amp;"_"&amp;B3018&amp;"_"&amp;C3018&amp;"_"&amp;D3018</f>
        <v/>
      </c>
    </row>
    <row r="3019">
      <c r="A3019" s="3" t="inlineStr">
        <is>
          <t>Максима Горького</t>
        </is>
      </c>
      <c r="B3019" s="3" t="inlineStr">
        <is>
          <t>ул</t>
        </is>
      </c>
      <c r="C3019" s="3" t="inlineStr">
        <is>
          <t>60</t>
        </is>
      </c>
      <c r="D3019" s="3" t="inlineStr">
        <is>
          <t>25</t>
        </is>
      </c>
      <c r="E3019">
        <f>A3019&amp;"_"&amp;B3019&amp;"_"&amp;C3019&amp;"_"&amp;D3019</f>
        <v/>
      </c>
    </row>
    <row r="3020">
      <c r="A3020" s="3" t="inlineStr">
        <is>
          <t>Максима Горького</t>
        </is>
      </c>
      <c r="B3020" s="3" t="inlineStr">
        <is>
          <t>ул</t>
        </is>
      </c>
      <c r="C3020" s="3" t="inlineStr">
        <is>
          <t>60</t>
        </is>
      </c>
      <c r="D3020" s="3" t="inlineStr">
        <is>
          <t>33</t>
        </is>
      </c>
      <c r="E3020">
        <f>A3020&amp;"_"&amp;B3020&amp;"_"&amp;C3020&amp;"_"&amp;D3020</f>
        <v/>
      </c>
    </row>
    <row r="3021">
      <c r="A3021" s="3" t="inlineStr">
        <is>
          <t>Максима Горького</t>
        </is>
      </c>
      <c r="B3021" s="3" t="inlineStr">
        <is>
          <t>ул</t>
        </is>
      </c>
      <c r="C3021" s="3" t="inlineStr">
        <is>
          <t>60</t>
        </is>
      </c>
      <c r="D3021" s="3" t="inlineStr">
        <is>
          <t>34</t>
        </is>
      </c>
      <c r="E3021">
        <f>A3021&amp;"_"&amp;B3021&amp;"_"&amp;C3021&amp;"_"&amp;D3021</f>
        <v/>
      </c>
    </row>
    <row r="3022">
      <c r="A3022" s="3" t="inlineStr">
        <is>
          <t>Максима Горького</t>
        </is>
      </c>
      <c r="B3022" s="3" t="inlineStr">
        <is>
          <t>ул</t>
        </is>
      </c>
      <c r="C3022" s="3" t="inlineStr">
        <is>
          <t>60</t>
        </is>
      </c>
      <c r="D3022" s="3" t="inlineStr">
        <is>
          <t>45</t>
        </is>
      </c>
      <c r="E3022">
        <f>A3022&amp;"_"&amp;B3022&amp;"_"&amp;C3022&amp;"_"&amp;D3022</f>
        <v/>
      </c>
    </row>
    <row r="3023">
      <c r="A3023" s="3" t="inlineStr">
        <is>
          <t>Максима Горького</t>
        </is>
      </c>
      <c r="B3023" s="3" t="inlineStr">
        <is>
          <t>ул</t>
        </is>
      </c>
      <c r="C3023" s="3" t="inlineStr">
        <is>
          <t>60</t>
        </is>
      </c>
      <c r="D3023" s="3" t="inlineStr">
        <is>
          <t>45.1</t>
        </is>
      </c>
      <c r="E3023">
        <f>A3023&amp;"_"&amp;B3023&amp;"_"&amp;C3023&amp;"_"&amp;D3023</f>
        <v/>
      </c>
    </row>
    <row r="3024">
      <c r="A3024" s="3" t="inlineStr">
        <is>
          <t>Максима Горького</t>
        </is>
      </c>
      <c r="B3024" s="3" t="inlineStr">
        <is>
          <t>ул</t>
        </is>
      </c>
      <c r="C3024" s="3" t="inlineStr">
        <is>
          <t>60</t>
        </is>
      </c>
      <c r="D3024" s="3" t="inlineStr">
        <is>
          <t>91</t>
        </is>
      </c>
      <c r="E3024">
        <f>A3024&amp;"_"&amp;B3024&amp;"_"&amp;C3024&amp;"_"&amp;D3024</f>
        <v/>
      </c>
    </row>
    <row r="3025">
      <c r="A3025" s="3" t="inlineStr">
        <is>
          <t>Максима Горького</t>
        </is>
      </c>
      <c r="B3025" s="3" t="inlineStr">
        <is>
          <t>ул</t>
        </is>
      </c>
      <c r="C3025" s="3" t="inlineStr">
        <is>
          <t>60</t>
        </is>
      </c>
      <c r="D3025" s="3" t="inlineStr">
        <is>
          <t>149</t>
        </is>
      </c>
      <c r="E3025">
        <f>A3025&amp;"_"&amp;B3025&amp;"_"&amp;C3025&amp;"_"&amp;D3025</f>
        <v/>
      </c>
    </row>
    <row r="3026">
      <c r="A3026" s="3" t="inlineStr">
        <is>
          <t>Максима Горького</t>
        </is>
      </c>
      <c r="B3026" s="3" t="inlineStr">
        <is>
          <t>ул</t>
        </is>
      </c>
      <c r="C3026" s="3" t="inlineStr">
        <is>
          <t>60</t>
        </is>
      </c>
      <c r="D3026" s="3" t="inlineStr">
        <is>
          <t>175</t>
        </is>
      </c>
      <c r="E3026">
        <f>A3026&amp;"_"&amp;B3026&amp;"_"&amp;C3026&amp;"_"&amp;D3026</f>
        <v/>
      </c>
    </row>
    <row r="3027">
      <c r="A3027" s="3" t="inlineStr">
        <is>
          <t>Максима Горького</t>
        </is>
      </c>
      <c r="B3027" s="3" t="inlineStr">
        <is>
          <t>ул</t>
        </is>
      </c>
      <c r="C3027" s="3" t="inlineStr">
        <is>
          <t>60</t>
        </is>
      </c>
      <c r="D3027" s="3" t="inlineStr">
        <is>
          <t>181</t>
        </is>
      </c>
      <c r="E3027">
        <f>A3027&amp;"_"&amp;B3027&amp;"_"&amp;C3027&amp;"_"&amp;D3027</f>
        <v/>
      </c>
    </row>
    <row r="3028">
      <c r="A3028" s="3" t="inlineStr">
        <is>
          <t>Максима Горького</t>
        </is>
      </c>
      <c r="B3028" s="3" t="inlineStr">
        <is>
          <t>ул</t>
        </is>
      </c>
      <c r="C3028" s="3" t="inlineStr">
        <is>
          <t>60</t>
        </is>
      </c>
      <c r="D3028" s="3" t="inlineStr">
        <is>
          <t>205</t>
        </is>
      </c>
      <c r="E3028">
        <f>A3028&amp;"_"&amp;B3028&amp;"_"&amp;C3028&amp;"_"&amp;D3028</f>
        <v/>
      </c>
    </row>
    <row r="3029">
      <c r="A3029" s="3" t="inlineStr">
        <is>
          <t>Максима Горького</t>
        </is>
      </c>
      <c r="B3029" s="3" t="inlineStr">
        <is>
          <t>ул</t>
        </is>
      </c>
      <c r="C3029" s="3" t="inlineStr">
        <is>
          <t>60</t>
        </is>
      </c>
      <c r="D3029" s="3" t="inlineStr">
        <is>
          <t>256</t>
        </is>
      </c>
      <c r="E3029">
        <f>A3029&amp;"_"&amp;B3029&amp;"_"&amp;C3029&amp;"_"&amp;D3029</f>
        <v/>
      </c>
    </row>
    <row r="3030">
      <c r="A3030" s="3" t="inlineStr">
        <is>
          <t>Максима Горького</t>
        </is>
      </c>
      <c r="B3030" s="3" t="inlineStr">
        <is>
          <t>ул</t>
        </is>
      </c>
      <c r="C3030" s="3" t="inlineStr">
        <is>
          <t>63</t>
        </is>
      </c>
      <c r="D3030" s="3" t="inlineStr">
        <is>
          <t>78</t>
        </is>
      </c>
      <c r="E3030">
        <f>A3030&amp;"_"&amp;B3030&amp;"_"&amp;C3030&amp;"_"&amp;D3030</f>
        <v/>
      </c>
    </row>
    <row r="3031">
      <c r="A3031" s="3" t="inlineStr">
        <is>
          <t>Максима Горького</t>
        </is>
      </c>
      <c r="B3031" s="3" t="inlineStr">
        <is>
          <t>ул</t>
        </is>
      </c>
      <c r="C3031" s="3" t="inlineStr">
        <is>
          <t>63</t>
        </is>
      </c>
      <c r="D3031" s="3" t="inlineStr">
        <is>
          <t>84</t>
        </is>
      </c>
      <c r="E3031">
        <f>A3031&amp;"_"&amp;B3031&amp;"_"&amp;C3031&amp;"_"&amp;D3031</f>
        <v/>
      </c>
    </row>
    <row r="3032">
      <c r="A3032" s="3" t="inlineStr">
        <is>
          <t>Максима Горького</t>
        </is>
      </c>
      <c r="B3032" s="3" t="inlineStr">
        <is>
          <t>ул</t>
        </is>
      </c>
      <c r="C3032" s="3" t="inlineStr">
        <is>
          <t>63</t>
        </is>
      </c>
      <c r="D3032" s="3" t="inlineStr">
        <is>
          <t>87</t>
        </is>
      </c>
      <c r="E3032">
        <f>A3032&amp;"_"&amp;B3032&amp;"_"&amp;C3032&amp;"_"&amp;D3032</f>
        <v/>
      </c>
    </row>
    <row r="3033">
      <c r="A3033" s="3" t="inlineStr">
        <is>
          <t>Максима Горького</t>
        </is>
      </c>
      <c r="B3033" s="3" t="inlineStr">
        <is>
          <t>ул</t>
        </is>
      </c>
      <c r="C3033" s="3" t="inlineStr">
        <is>
          <t>63</t>
        </is>
      </c>
      <c r="D3033" s="3" t="inlineStr">
        <is>
          <t>97</t>
        </is>
      </c>
      <c r="E3033">
        <f>A3033&amp;"_"&amp;B3033&amp;"_"&amp;C3033&amp;"_"&amp;D3033</f>
        <v/>
      </c>
    </row>
    <row r="3034">
      <c r="A3034" s="3" t="inlineStr">
        <is>
          <t>Максима Горького</t>
        </is>
      </c>
      <c r="B3034" s="3" t="inlineStr">
        <is>
          <t>ул</t>
        </is>
      </c>
      <c r="C3034" s="3" t="inlineStr">
        <is>
          <t>63</t>
        </is>
      </c>
      <c r="D3034" s="3" t="inlineStr">
        <is>
          <t>100</t>
        </is>
      </c>
      <c r="E3034">
        <f>A3034&amp;"_"&amp;B3034&amp;"_"&amp;C3034&amp;"_"&amp;D3034</f>
        <v/>
      </c>
    </row>
    <row r="3035" ht="51" customHeight="1">
      <c r="A3035" s="3" t="inlineStr">
        <is>
          <t>Максима Горького</t>
        </is>
      </c>
      <c r="B3035" s="3" t="inlineStr">
        <is>
          <t>ул</t>
        </is>
      </c>
      <c r="C3035" s="3" t="inlineStr">
        <is>
          <t>63</t>
        </is>
      </c>
      <c r="D3035" s="3" t="inlineStr">
        <is>
          <t>113</t>
        </is>
      </c>
      <c r="E3035">
        <f>A3035&amp;"_"&amp;B3035&amp;"_"&amp;C3035&amp;"_"&amp;D3035</f>
        <v/>
      </c>
    </row>
    <row r="3036">
      <c r="A3036" s="3" t="inlineStr">
        <is>
          <t>Максима Горького</t>
        </is>
      </c>
      <c r="B3036" s="3" t="inlineStr">
        <is>
          <t>ул</t>
        </is>
      </c>
      <c r="C3036" s="3" t="inlineStr">
        <is>
          <t>63</t>
        </is>
      </c>
      <c r="D3036" s="3" t="inlineStr">
        <is>
          <t>117</t>
        </is>
      </c>
      <c r="E3036">
        <f>A3036&amp;"_"&amp;B3036&amp;"_"&amp;C3036&amp;"_"&amp;D3036</f>
        <v/>
      </c>
    </row>
    <row r="3037">
      <c r="A3037" s="3" t="inlineStr">
        <is>
          <t>Максима Горького</t>
        </is>
      </c>
      <c r="B3037" s="3" t="inlineStr">
        <is>
          <t>ул</t>
        </is>
      </c>
      <c r="C3037" s="3" t="inlineStr">
        <is>
          <t>67</t>
        </is>
      </c>
      <c r="D3037" s="3" t="inlineStr">
        <is>
          <t>5</t>
        </is>
      </c>
      <c r="E3037">
        <f>A3037&amp;"_"&amp;B3037&amp;"_"&amp;C3037&amp;"_"&amp;D3037</f>
        <v/>
      </c>
    </row>
    <row r="3038">
      <c r="A3038" s="3" t="inlineStr">
        <is>
          <t>Максима Горького</t>
        </is>
      </c>
      <c r="B3038" s="3" t="inlineStr">
        <is>
          <t>ул</t>
        </is>
      </c>
      <c r="C3038" s="3" t="inlineStr">
        <is>
          <t>67</t>
        </is>
      </c>
      <c r="D3038" s="3" t="inlineStr">
        <is>
          <t>16</t>
        </is>
      </c>
      <c r="E3038">
        <f>A3038&amp;"_"&amp;B3038&amp;"_"&amp;C3038&amp;"_"&amp;D3038</f>
        <v/>
      </c>
    </row>
    <row r="3039">
      <c r="A3039" s="3" t="inlineStr">
        <is>
          <t>Максима Горького</t>
        </is>
      </c>
      <c r="B3039" s="3" t="inlineStr">
        <is>
          <t>ул</t>
        </is>
      </c>
      <c r="C3039" s="3" t="inlineStr">
        <is>
          <t>67</t>
        </is>
      </c>
      <c r="D3039" s="3" t="inlineStr">
        <is>
          <t>52</t>
        </is>
      </c>
      <c r="E3039">
        <f>A3039&amp;"_"&amp;B3039&amp;"_"&amp;C3039&amp;"_"&amp;D3039</f>
        <v/>
      </c>
    </row>
    <row r="3040">
      <c r="A3040" s="3" t="inlineStr">
        <is>
          <t>Максима Горького</t>
        </is>
      </c>
      <c r="B3040" s="3" t="inlineStr">
        <is>
          <t>ул</t>
        </is>
      </c>
      <c r="C3040" s="3" t="inlineStr">
        <is>
          <t>69</t>
        </is>
      </c>
      <c r="D3040" s="3" t="inlineStr">
        <is>
          <t>63</t>
        </is>
      </c>
      <c r="E3040">
        <f>A3040&amp;"_"&amp;B3040&amp;"_"&amp;C3040&amp;"_"&amp;D3040</f>
        <v/>
      </c>
    </row>
    <row r="3041">
      <c r="A3041" s="3" t="inlineStr">
        <is>
          <t>Максима Горького</t>
        </is>
      </c>
      <c r="B3041" s="3" t="inlineStr">
        <is>
          <t>ул</t>
        </is>
      </c>
      <c r="C3041" s="3" t="inlineStr">
        <is>
          <t>69</t>
        </is>
      </c>
      <c r="D3041" s="3" t="inlineStr">
        <is>
          <t>66</t>
        </is>
      </c>
      <c r="E3041">
        <f>A3041&amp;"_"&amp;B3041&amp;"_"&amp;C3041&amp;"_"&amp;D3041</f>
        <v/>
      </c>
    </row>
    <row r="3042">
      <c r="A3042" s="3" t="inlineStr">
        <is>
          <t>Максима Горького</t>
        </is>
      </c>
      <c r="B3042" s="3" t="inlineStr">
        <is>
          <t>ул</t>
        </is>
      </c>
      <c r="C3042" s="3" t="inlineStr">
        <is>
          <t>69</t>
        </is>
      </c>
      <c r="D3042" s="3" t="inlineStr">
        <is>
          <t>77</t>
        </is>
      </c>
      <c r="E3042">
        <f>A3042&amp;"_"&amp;B3042&amp;"_"&amp;C3042&amp;"_"&amp;D3042</f>
        <v/>
      </c>
    </row>
    <row r="3043">
      <c r="A3043" s="3" t="inlineStr">
        <is>
          <t>Максима Горького</t>
        </is>
      </c>
      <c r="B3043" s="3" t="inlineStr">
        <is>
          <t>ул</t>
        </is>
      </c>
      <c r="C3043" s="3" t="inlineStr">
        <is>
          <t>69</t>
        </is>
      </c>
      <c r="D3043" s="3" t="inlineStr">
        <is>
          <t>79</t>
        </is>
      </c>
      <c r="E3043">
        <f>A3043&amp;"_"&amp;B3043&amp;"_"&amp;C3043&amp;"_"&amp;D3043</f>
        <v/>
      </c>
    </row>
    <row r="3044">
      <c r="A3044" s="3" t="inlineStr">
        <is>
          <t>Максима Горького</t>
        </is>
      </c>
      <c r="B3044" s="3" t="inlineStr">
        <is>
          <t>ул</t>
        </is>
      </c>
      <c r="C3044" s="3" t="inlineStr">
        <is>
          <t>69</t>
        </is>
      </c>
      <c r="D3044" s="3" t="inlineStr">
        <is>
          <t>89</t>
        </is>
      </c>
      <c r="E3044">
        <f>A3044&amp;"_"&amp;B3044&amp;"_"&amp;C3044&amp;"_"&amp;D3044</f>
        <v/>
      </c>
    </row>
    <row r="3045">
      <c r="A3045" s="3" t="inlineStr">
        <is>
          <t>Максима Горького</t>
        </is>
      </c>
      <c r="B3045" s="3" t="inlineStr">
        <is>
          <t>ул</t>
        </is>
      </c>
      <c r="C3045" s="3" t="inlineStr">
        <is>
          <t>71</t>
        </is>
      </c>
      <c r="D3045" s="3" t="inlineStr">
        <is>
          <t>1</t>
        </is>
      </c>
      <c r="E3045">
        <f>A3045&amp;"_"&amp;B3045&amp;"_"&amp;C3045&amp;"_"&amp;D3045</f>
        <v/>
      </c>
    </row>
    <row r="3046">
      <c r="A3046" s="3" t="inlineStr">
        <is>
          <t>Максима Горького</t>
        </is>
      </c>
      <c r="B3046" s="3" t="inlineStr">
        <is>
          <t>ул</t>
        </is>
      </c>
      <c r="C3046" s="3" t="inlineStr">
        <is>
          <t>71</t>
        </is>
      </c>
      <c r="D3046" s="3" t="inlineStr">
        <is>
          <t>3</t>
        </is>
      </c>
      <c r="E3046">
        <f>A3046&amp;"_"&amp;B3046&amp;"_"&amp;C3046&amp;"_"&amp;D3046</f>
        <v/>
      </c>
    </row>
    <row r="3047">
      <c r="A3047" s="3" t="inlineStr">
        <is>
          <t>Максима Горького</t>
        </is>
      </c>
      <c r="B3047" s="3" t="inlineStr">
        <is>
          <t>ул</t>
        </is>
      </c>
      <c r="C3047" s="3" t="inlineStr">
        <is>
          <t>71</t>
        </is>
      </c>
      <c r="D3047" s="3" t="inlineStr">
        <is>
          <t>23</t>
        </is>
      </c>
      <c r="E3047">
        <f>A3047&amp;"_"&amp;B3047&amp;"_"&amp;C3047&amp;"_"&amp;D3047</f>
        <v/>
      </c>
    </row>
    <row r="3048">
      <c r="A3048" s="3" t="inlineStr">
        <is>
          <t>Максима Горького</t>
        </is>
      </c>
      <c r="B3048" s="3" t="inlineStr">
        <is>
          <t>ул</t>
        </is>
      </c>
      <c r="C3048" s="3" t="inlineStr">
        <is>
          <t>71</t>
        </is>
      </c>
      <c r="D3048" s="3" t="inlineStr">
        <is>
          <t>32</t>
        </is>
      </c>
      <c r="E3048">
        <f>A3048&amp;"_"&amp;B3048&amp;"_"&amp;C3048&amp;"_"&amp;D3048</f>
        <v/>
      </c>
    </row>
    <row r="3049">
      <c r="A3049" s="3" t="inlineStr">
        <is>
          <t>Максима Горького</t>
        </is>
      </c>
      <c r="B3049" s="3" t="inlineStr">
        <is>
          <t>ул</t>
        </is>
      </c>
      <c r="C3049" s="3" t="inlineStr">
        <is>
          <t>71</t>
        </is>
      </c>
      <c r="D3049" s="3" t="inlineStr">
        <is>
          <t>34</t>
        </is>
      </c>
      <c r="E3049">
        <f>A3049&amp;"_"&amp;B3049&amp;"_"&amp;C3049&amp;"_"&amp;D3049</f>
        <v/>
      </c>
    </row>
    <row r="3050">
      <c r="A3050" s="3" t="inlineStr">
        <is>
          <t>Максима Горького</t>
        </is>
      </c>
      <c r="B3050" s="3" t="inlineStr">
        <is>
          <t>ул</t>
        </is>
      </c>
      <c r="C3050" s="3" t="inlineStr">
        <is>
          <t>71</t>
        </is>
      </c>
      <c r="D3050" s="3" t="inlineStr">
        <is>
          <t>52</t>
        </is>
      </c>
      <c r="E3050">
        <f>A3050&amp;"_"&amp;B3050&amp;"_"&amp;C3050&amp;"_"&amp;D3050</f>
        <v/>
      </c>
    </row>
    <row r="3051">
      <c r="A3051" s="3" t="inlineStr">
        <is>
          <t>Максима Горького</t>
        </is>
      </c>
      <c r="B3051" s="3" t="inlineStr">
        <is>
          <t>ул</t>
        </is>
      </c>
      <c r="C3051" s="3" t="inlineStr">
        <is>
          <t>71</t>
        </is>
      </c>
      <c r="D3051" s="3" t="inlineStr">
        <is>
          <t>55</t>
        </is>
      </c>
      <c r="E3051">
        <f>A3051&amp;"_"&amp;B3051&amp;"_"&amp;C3051&amp;"_"&amp;D3051</f>
        <v/>
      </c>
    </row>
    <row r="3052">
      <c r="A3052" s="3" t="inlineStr">
        <is>
          <t>Максима Горького</t>
        </is>
      </c>
      <c r="B3052" s="3" t="inlineStr">
        <is>
          <t>ул</t>
        </is>
      </c>
      <c r="C3052" s="3" t="inlineStr">
        <is>
          <t>71</t>
        </is>
      </c>
      <c r="D3052" s="3" t="inlineStr">
        <is>
          <t>61</t>
        </is>
      </c>
      <c r="E3052">
        <f>A3052&amp;"_"&amp;B3052&amp;"_"&amp;C3052&amp;"_"&amp;D3052</f>
        <v/>
      </c>
    </row>
    <row r="3053" ht="31.5" customHeight="1">
      <c r="A3053" s="3" t="inlineStr">
        <is>
          <t>Максима Горького</t>
        </is>
      </c>
      <c r="B3053" s="3" t="inlineStr">
        <is>
          <t>ул</t>
        </is>
      </c>
      <c r="C3053" s="3" t="inlineStr">
        <is>
          <t>82</t>
        </is>
      </c>
      <c r="D3053" s="6" t="inlineStr">
        <is>
          <t>9</t>
        </is>
      </c>
      <c r="E3053">
        <f>A3053&amp;"_"&amp;B3053&amp;"_"&amp;C3053&amp;"_"&amp;D3053</f>
        <v/>
      </c>
    </row>
    <row r="3054">
      <c r="A3054" s="3" t="inlineStr">
        <is>
          <t>Маринченко</t>
        </is>
      </c>
      <c r="B3054" s="3" t="inlineStr">
        <is>
          <t>ул</t>
        </is>
      </c>
      <c r="C3054" s="3" t="inlineStr">
        <is>
          <t>1</t>
        </is>
      </c>
      <c r="D3054" s="3" t="inlineStr">
        <is>
          <t>11</t>
        </is>
      </c>
      <c r="E3054">
        <f>A3054&amp;"_"&amp;B3054&amp;"_"&amp;C3054&amp;"_"&amp;D3054</f>
        <v/>
      </c>
    </row>
    <row r="3055">
      <c r="A3055" s="3" t="inlineStr">
        <is>
          <t>Маринченко</t>
        </is>
      </c>
      <c r="B3055" s="3" t="inlineStr">
        <is>
          <t>ул</t>
        </is>
      </c>
      <c r="C3055" s="3" t="inlineStr">
        <is>
          <t>1</t>
        </is>
      </c>
      <c r="D3055" s="3" t="inlineStr">
        <is>
          <t>13</t>
        </is>
      </c>
      <c r="E3055">
        <f>A3055&amp;"_"&amp;B3055&amp;"_"&amp;C3055&amp;"_"&amp;D3055</f>
        <v/>
      </c>
    </row>
    <row r="3056">
      <c r="A3056" s="3" t="inlineStr">
        <is>
          <t>Маринченко</t>
        </is>
      </c>
      <c r="B3056" s="3" t="inlineStr">
        <is>
          <t>ул</t>
        </is>
      </c>
      <c r="C3056" s="3" t="inlineStr">
        <is>
          <t>1</t>
        </is>
      </c>
      <c r="D3056" s="3" t="inlineStr">
        <is>
          <t>23</t>
        </is>
      </c>
      <c r="E3056">
        <f>A3056&amp;"_"&amp;B3056&amp;"_"&amp;C3056&amp;"_"&amp;D3056</f>
        <v/>
      </c>
    </row>
    <row r="3057">
      <c r="A3057" s="3" t="inlineStr">
        <is>
          <t>Маринченко</t>
        </is>
      </c>
      <c r="B3057" s="3" t="inlineStr">
        <is>
          <t>ул</t>
        </is>
      </c>
      <c r="C3057" s="3" t="inlineStr">
        <is>
          <t>1</t>
        </is>
      </c>
      <c r="D3057" s="3" t="inlineStr">
        <is>
          <t>57</t>
        </is>
      </c>
      <c r="E3057">
        <f>A3057&amp;"_"&amp;B3057&amp;"_"&amp;C3057&amp;"_"&amp;D3057</f>
        <v/>
      </c>
    </row>
    <row r="3058">
      <c r="A3058" s="3" t="inlineStr">
        <is>
          <t>Маринченко</t>
        </is>
      </c>
      <c r="B3058" s="3" t="inlineStr">
        <is>
          <t>ул</t>
        </is>
      </c>
      <c r="C3058" s="3" t="inlineStr">
        <is>
          <t>1</t>
        </is>
      </c>
      <c r="D3058" s="3" t="inlineStr">
        <is>
          <t>57.1</t>
        </is>
      </c>
      <c r="E3058">
        <f>A3058&amp;"_"&amp;B3058&amp;"_"&amp;C3058&amp;"_"&amp;D3058</f>
        <v/>
      </c>
    </row>
    <row r="3059">
      <c r="A3059" s="3" t="inlineStr">
        <is>
          <t>Маринченко</t>
        </is>
      </c>
      <c r="B3059" s="3" t="inlineStr">
        <is>
          <t>ул</t>
        </is>
      </c>
      <c r="C3059" s="3" t="inlineStr">
        <is>
          <t>1</t>
        </is>
      </c>
      <c r="D3059" s="3" t="inlineStr">
        <is>
          <t>67</t>
        </is>
      </c>
      <c r="E3059">
        <f>A3059&amp;"_"&amp;B3059&amp;"_"&amp;C3059&amp;"_"&amp;D3059</f>
        <v/>
      </c>
    </row>
    <row r="3060">
      <c r="A3060" s="3" t="inlineStr">
        <is>
          <t>Маринченко</t>
        </is>
      </c>
      <c r="B3060" s="3" t="inlineStr">
        <is>
          <t>ул</t>
        </is>
      </c>
      <c r="C3060" s="3" t="inlineStr">
        <is>
          <t>11</t>
        </is>
      </c>
      <c r="D3060" s="3" t="inlineStr">
        <is>
          <t>1</t>
        </is>
      </c>
      <c r="E3060">
        <f>A3060&amp;"_"&amp;B3060&amp;"_"&amp;C3060&amp;"_"&amp;D3060</f>
        <v/>
      </c>
    </row>
    <row r="3061">
      <c r="A3061" s="3" t="inlineStr">
        <is>
          <t>Маринченко</t>
        </is>
      </c>
      <c r="B3061" s="3" t="inlineStr">
        <is>
          <t>ул</t>
        </is>
      </c>
      <c r="C3061" s="3" t="inlineStr">
        <is>
          <t>11</t>
        </is>
      </c>
      <c r="D3061" s="3" t="inlineStr">
        <is>
          <t>3</t>
        </is>
      </c>
      <c r="E3061">
        <f>A3061&amp;"_"&amp;B3061&amp;"_"&amp;C3061&amp;"_"&amp;D3061</f>
        <v/>
      </c>
    </row>
    <row r="3062">
      <c r="A3062" s="3" t="inlineStr">
        <is>
          <t>Маринченко</t>
        </is>
      </c>
      <c r="B3062" s="3" t="inlineStr">
        <is>
          <t>ул</t>
        </is>
      </c>
      <c r="C3062" s="3" t="inlineStr">
        <is>
          <t>11</t>
        </is>
      </c>
      <c r="D3062" s="3" t="inlineStr">
        <is>
          <t>22</t>
        </is>
      </c>
      <c r="E3062">
        <f>A3062&amp;"_"&amp;B3062&amp;"_"&amp;C3062&amp;"_"&amp;D3062</f>
        <v/>
      </c>
    </row>
    <row r="3063">
      <c r="A3063" s="3" t="inlineStr">
        <is>
          <t>Маринченко</t>
        </is>
      </c>
      <c r="B3063" s="3" t="inlineStr">
        <is>
          <t>ул</t>
        </is>
      </c>
      <c r="C3063" s="3" t="inlineStr">
        <is>
          <t>11</t>
        </is>
      </c>
      <c r="D3063" s="3" t="inlineStr">
        <is>
          <t>41</t>
        </is>
      </c>
      <c r="E3063">
        <f>A3063&amp;"_"&amp;B3063&amp;"_"&amp;C3063&amp;"_"&amp;D3063</f>
        <v/>
      </c>
    </row>
    <row r="3064">
      <c r="A3064" s="3" t="inlineStr">
        <is>
          <t>Маринченко</t>
        </is>
      </c>
      <c r="B3064" s="3" t="inlineStr">
        <is>
          <t>ул</t>
        </is>
      </c>
      <c r="C3064" s="3" t="inlineStr">
        <is>
          <t>11</t>
        </is>
      </c>
      <c r="D3064" s="3" t="inlineStr">
        <is>
          <t>48</t>
        </is>
      </c>
      <c r="E3064">
        <f>A3064&amp;"_"&amp;B3064&amp;"_"&amp;C3064&amp;"_"&amp;D3064</f>
        <v/>
      </c>
    </row>
    <row r="3065">
      <c r="A3065" s="3" t="inlineStr">
        <is>
          <t>Маринченко</t>
        </is>
      </c>
      <c r="B3065" s="3" t="inlineStr">
        <is>
          <t>ул</t>
        </is>
      </c>
      <c r="C3065" s="3" t="inlineStr">
        <is>
          <t>11</t>
        </is>
      </c>
      <c r="D3065" s="3" t="inlineStr">
        <is>
          <t>49</t>
        </is>
      </c>
      <c r="E3065">
        <f>A3065&amp;"_"&amp;B3065&amp;"_"&amp;C3065&amp;"_"&amp;D3065</f>
        <v/>
      </c>
    </row>
    <row r="3066">
      <c r="A3066" s="3" t="inlineStr">
        <is>
          <t>Маринченко</t>
        </is>
      </c>
      <c r="B3066" s="3" t="inlineStr">
        <is>
          <t>ул</t>
        </is>
      </c>
      <c r="C3066" s="3" t="inlineStr">
        <is>
          <t>11</t>
        </is>
      </c>
      <c r="D3066" s="3" t="inlineStr">
        <is>
          <t>56</t>
        </is>
      </c>
      <c r="E3066">
        <f>A3066&amp;"_"&amp;B3066&amp;"_"&amp;C3066&amp;"_"&amp;D3066</f>
        <v/>
      </c>
    </row>
    <row r="3067">
      <c r="A3067" s="3" t="inlineStr">
        <is>
          <t>Маринченко</t>
        </is>
      </c>
      <c r="B3067" s="3" t="inlineStr">
        <is>
          <t>ул</t>
        </is>
      </c>
      <c r="C3067" s="3" t="inlineStr">
        <is>
          <t>12</t>
        </is>
      </c>
      <c r="D3067" s="3" t="inlineStr">
        <is>
          <t>15</t>
        </is>
      </c>
      <c r="E3067">
        <f>A3067&amp;"_"&amp;B3067&amp;"_"&amp;C3067&amp;"_"&amp;D3067</f>
        <v/>
      </c>
    </row>
    <row r="3068">
      <c r="A3068" s="3" t="inlineStr">
        <is>
          <t>Маринченко</t>
        </is>
      </c>
      <c r="B3068" s="3" t="inlineStr">
        <is>
          <t>ул</t>
        </is>
      </c>
      <c r="C3068" s="3" t="inlineStr">
        <is>
          <t>12</t>
        </is>
      </c>
      <c r="D3068" s="3" t="inlineStr">
        <is>
          <t>26</t>
        </is>
      </c>
      <c r="E3068">
        <f>A3068&amp;"_"&amp;B3068&amp;"_"&amp;C3068&amp;"_"&amp;D3068</f>
        <v/>
      </c>
    </row>
    <row r="3069">
      <c r="A3069" s="3" t="inlineStr">
        <is>
          <t>Маринченко</t>
        </is>
      </c>
      <c r="B3069" s="3" t="inlineStr">
        <is>
          <t>ул</t>
        </is>
      </c>
      <c r="C3069" s="3" t="inlineStr">
        <is>
          <t>12</t>
        </is>
      </c>
      <c r="D3069" s="3" t="inlineStr">
        <is>
          <t>27</t>
        </is>
      </c>
      <c r="E3069">
        <f>A3069&amp;"_"&amp;B3069&amp;"_"&amp;C3069&amp;"_"&amp;D3069</f>
        <v/>
      </c>
    </row>
    <row r="3070">
      <c r="A3070" s="3" t="inlineStr">
        <is>
          <t>Маринченко</t>
        </is>
      </c>
      <c r="B3070" s="3" t="inlineStr">
        <is>
          <t>ул</t>
        </is>
      </c>
      <c r="C3070" s="3" t="inlineStr">
        <is>
          <t>12</t>
        </is>
      </c>
      <c r="D3070" s="3" t="inlineStr">
        <is>
          <t>32</t>
        </is>
      </c>
      <c r="E3070">
        <f>A3070&amp;"_"&amp;B3070&amp;"_"&amp;C3070&amp;"_"&amp;D3070</f>
        <v/>
      </c>
    </row>
    <row r="3071">
      <c r="A3071" s="3" t="inlineStr">
        <is>
          <t>Маринченко</t>
        </is>
      </c>
      <c r="B3071" s="3" t="inlineStr">
        <is>
          <t>ул</t>
        </is>
      </c>
      <c r="C3071" s="3" t="inlineStr">
        <is>
          <t>12</t>
        </is>
      </c>
      <c r="D3071" s="3" t="inlineStr">
        <is>
          <t>40</t>
        </is>
      </c>
      <c r="E3071">
        <f>A3071&amp;"_"&amp;B3071&amp;"_"&amp;C3071&amp;"_"&amp;D3071</f>
        <v/>
      </c>
    </row>
    <row r="3072">
      <c r="A3072" s="3" t="inlineStr">
        <is>
          <t>Маринченко</t>
        </is>
      </c>
      <c r="B3072" s="3" t="inlineStr">
        <is>
          <t>ул</t>
        </is>
      </c>
      <c r="C3072" s="3" t="inlineStr">
        <is>
          <t>12</t>
        </is>
      </c>
      <c r="D3072" s="3" t="inlineStr">
        <is>
          <t>48</t>
        </is>
      </c>
      <c r="E3072">
        <f>A3072&amp;"_"&amp;B3072&amp;"_"&amp;C3072&amp;"_"&amp;D3072</f>
        <v/>
      </c>
    </row>
    <row r="3073">
      <c r="A3073" s="3" t="inlineStr">
        <is>
          <t>Маринченко</t>
        </is>
      </c>
      <c r="B3073" s="3" t="inlineStr">
        <is>
          <t>ул</t>
        </is>
      </c>
      <c r="C3073" s="3" t="inlineStr">
        <is>
          <t>12</t>
        </is>
      </c>
      <c r="D3073" s="3" t="inlineStr">
        <is>
          <t>53</t>
        </is>
      </c>
      <c r="E3073">
        <f>A3073&amp;"_"&amp;B3073&amp;"_"&amp;C3073&amp;"_"&amp;D3073</f>
        <v/>
      </c>
    </row>
    <row r="3074">
      <c r="A3074" s="3" t="inlineStr">
        <is>
          <t>Маринченко</t>
        </is>
      </c>
      <c r="B3074" s="3" t="inlineStr">
        <is>
          <t>ул</t>
        </is>
      </c>
      <c r="C3074" s="3" t="inlineStr">
        <is>
          <t>13</t>
        </is>
      </c>
      <c r="D3074" s="3" t="inlineStr">
        <is>
          <t>46</t>
        </is>
      </c>
      <c r="E3074">
        <f>A3074&amp;"_"&amp;B3074&amp;"_"&amp;C3074&amp;"_"&amp;D3074</f>
        <v/>
      </c>
    </row>
    <row r="3075">
      <c r="A3075" s="3" t="inlineStr">
        <is>
          <t>Маринченко</t>
        </is>
      </c>
      <c r="B3075" s="3" t="inlineStr">
        <is>
          <t>ул</t>
        </is>
      </c>
      <c r="C3075" s="3" t="inlineStr">
        <is>
          <t>13</t>
        </is>
      </c>
      <c r="D3075" s="3" t="inlineStr">
        <is>
          <t>52</t>
        </is>
      </c>
      <c r="E3075">
        <f>A3075&amp;"_"&amp;B3075&amp;"_"&amp;C3075&amp;"_"&amp;D3075</f>
        <v/>
      </c>
    </row>
    <row r="3076">
      <c r="A3076" s="3" t="inlineStr">
        <is>
          <t>Маринченко</t>
        </is>
      </c>
      <c r="B3076" s="3" t="inlineStr">
        <is>
          <t>ул</t>
        </is>
      </c>
      <c r="C3076" s="3" t="inlineStr">
        <is>
          <t>13</t>
        </is>
      </c>
      <c r="D3076" s="3" t="inlineStr">
        <is>
          <t>60</t>
        </is>
      </c>
      <c r="E3076">
        <f>A3076&amp;"_"&amp;B3076&amp;"_"&amp;C3076&amp;"_"&amp;D3076</f>
        <v/>
      </c>
    </row>
    <row r="3077">
      <c r="A3077" s="3" t="inlineStr">
        <is>
          <t>Маринченко</t>
        </is>
      </c>
      <c r="B3077" s="3" t="inlineStr">
        <is>
          <t>ул</t>
        </is>
      </c>
      <c r="C3077" s="3" t="inlineStr">
        <is>
          <t>14</t>
        </is>
      </c>
      <c r="D3077" s="3" t="inlineStr">
        <is>
          <t>3</t>
        </is>
      </c>
      <c r="E3077">
        <f>A3077&amp;"_"&amp;B3077&amp;"_"&amp;C3077&amp;"_"&amp;D3077</f>
        <v/>
      </c>
    </row>
    <row r="3078">
      <c r="A3078" s="3" t="inlineStr">
        <is>
          <t>Маринченко</t>
        </is>
      </c>
      <c r="B3078" s="3" t="inlineStr">
        <is>
          <t>ул</t>
        </is>
      </c>
      <c r="C3078" s="3" t="inlineStr">
        <is>
          <t>14</t>
        </is>
      </c>
      <c r="D3078" s="3" t="inlineStr">
        <is>
          <t>10</t>
        </is>
      </c>
      <c r="E3078">
        <f>A3078&amp;"_"&amp;B3078&amp;"_"&amp;C3078&amp;"_"&amp;D3078</f>
        <v/>
      </c>
    </row>
    <row r="3079">
      <c r="A3079" s="3" t="inlineStr">
        <is>
          <t>Маринченко</t>
        </is>
      </c>
      <c r="B3079" s="3" t="inlineStr">
        <is>
          <t>ул</t>
        </is>
      </c>
      <c r="C3079" s="3" t="inlineStr">
        <is>
          <t>14</t>
        </is>
      </c>
      <c r="D3079" s="3" t="inlineStr">
        <is>
          <t>12</t>
        </is>
      </c>
      <c r="E3079">
        <f>A3079&amp;"_"&amp;B3079&amp;"_"&amp;C3079&amp;"_"&amp;D3079</f>
        <v/>
      </c>
    </row>
    <row r="3080" ht="38.25" customHeight="1">
      <c r="A3080" s="3" t="inlineStr">
        <is>
          <t>Маринченко</t>
        </is>
      </c>
      <c r="B3080" s="3" t="inlineStr">
        <is>
          <t>ул</t>
        </is>
      </c>
      <c r="C3080" s="3" t="inlineStr">
        <is>
          <t>14</t>
        </is>
      </c>
      <c r="D3080" s="3" t="inlineStr">
        <is>
          <t>13</t>
        </is>
      </c>
      <c r="E3080">
        <f>A3080&amp;"_"&amp;B3080&amp;"_"&amp;C3080&amp;"_"&amp;D3080</f>
        <v/>
      </c>
    </row>
    <row r="3081">
      <c r="A3081" s="3" t="inlineStr">
        <is>
          <t>Маринченко</t>
        </is>
      </c>
      <c r="B3081" s="3" t="inlineStr">
        <is>
          <t>ул</t>
        </is>
      </c>
      <c r="C3081" s="3" t="inlineStr">
        <is>
          <t>14</t>
        </is>
      </c>
      <c r="D3081" s="3" t="inlineStr">
        <is>
          <t>14</t>
        </is>
      </c>
      <c r="E3081">
        <f>A3081&amp;"_"&amp;B3081&amp;"_"&amp;C3081&amp;"_"&amp;D3081</f>
        <v/>
      </c>
    </row>
    <row r="3082">
      <c r="A3082" s="3" t="inlineStr">
        <is>
          <t>Маринченко</t>
        </is>
      </c>
      <c r="B3082" s="3" t="inlineStr">
        <is>
          <t>ул</t>
        </is>
      </c>
      <c r="C3082" s="3" t="inlineStr">
        <is>
          <t>14</t>
        </is>
      </c>
      <c r="D3082" s="3" t="inlineStr">
        <is>
          <t>24</t>
        </is>
      </c>
      <c r="E3082">
        <f>A3082&amp;"_"&amp;B3082&amp;"_"&amp;C3082&amp;"_"&amp;D3082</f>
        <v/>
      </c>
    </row>
    <row r="3083">
      <c r="A3083" s="3" t="inlineStr">
        <is>
          <t>Маринченко</t>
        </is>
      </c>
      <c r="B3083" s="3" t="inlineStr">
        <is>
          <t>ул</t>
        </is>
      </c>
      <c r="C3083" s="3" t="inlineStr">
        <is>
          <t>14</t>
        </is>
      </c>
      <c r="D3083" s="3" t="inlineStr">
        <is>
          <t>25</t>
        </is>
      </c>
      <c r="E3083">
        <f>A3083&amp;"_"&amp;B3083&amp;"_"&amp;C3083&amp;"_"&amp;D3083</f>
        <v/>
      </c>
    </row>
    <row r="3084">
      <c r="A3084" s="3" t="inlineStr">
        <is>
          <t>Маринченко</t>
        </is>
      </c>
      <c r="B3084" s="3" t="inlineStr">
        <is>
          <t>ул</t>
        </is>
      </c>
      <c r="C3084" s="3" t="inlineStr">
        <is>
          <t>14</t>
        </is>
      </c>
      <c r="D3084" s="3" t="inlineStr">
        <is>
          <t>29</t>
        </is>
      </c>
      <c r="E3084">
        <f>A3084&amp;"_"&amp;B3084&amp;"_"&amp;C3084&amp;"_"&amp;D3084</f>
        <v/>
      </c>
    </row>
    <row r="3085">
      <c r="A3085" s="3" t="inlineStr">
        <is>
          <t>Маринченко</t>
        </is>
      </c>
      <c r="B3085" s="3" t="inlineStr">
        <is>
          <t>ул</t>
        </is>
      </c>
      <c r="C3085" s="3" t="inlineStr">
        <is>
          <t>14</t>
        </is>
      </c>
      <c r="D3085" s="3" t="inlineStr">
        <is>
          <t>50</t>
        </is>
      </c>
      <c r="E3085">
        <f>A3085&amp;"_"&amp;B3085&amp;"_"&amp;C3085&amp;"_"&amp;D3085</f>
        <v/>
      </c>
    </row>
    <row r="3086">
      <c r="A3086" s="3" t="inlineStr">
        <is>
          <t>Маринченко</t>
        </is>
      </c>
      <c r="B3086" s="3" t="inlineStr">
        <is>
          <t>ул</t>
        </is>
      </c>
      <c r="C3086" s="3" t="inlineStr">
        <is>
          <t>14</t>
        </is>
      </c>
      <c r="D3086" s="3" t="inlineStr">
        <is>
          <t>66</t>
        </is>
      </c>
      <c r="E3086">
        <f>A3086&amp;"_"&amp;B3086&amp;"_"&amp;C3086&amp;"_"&amp;D3086</f>
        <v/>
      </c>
    </row>
    <row r="3087">
      <c r="A3087" s="3" t="inlineStr">
        <is>
          <t>Маринченко</t>
        </is>
      </c>
      <c r="B3087" s="3" t="inlineStr">
        <is>
          <t>ул</t>
        </is>
      </c>
      <c r="C3087" s="3" t="inlineStr">
        <is>
          <t>14</t>
        </is>
      </c>
      <c r="D3087" s="3" t="inlineStr">
        <is>
          <t>69</t>
        </is>
      </c>
      <c r="E3087">
        <f>A3087&amp;"_"&amp;B3087&amp;"_"&amp;C3087&amp;"_"&amp;D3087</f>
        <v/>
      </c>
    </row>
    <row r="3088">
      <c r="A3088" s="3" t="inlineStr">
        <is>
          <t>Маринченко</t>
        </is>
      </c>
      <c r="B3088" s="3" t="inlineStr">
        <is>
          <t>ул</t>
        </is>
      </c>
      <c r="C3088" s="3" t="inlineStr">
        <is>
          <t>16</t>
        </is>
      </c>
      <c r="D3088" s="3" t="inlineStr">
        <is>
          <t>7</t>
        </is>
      </c>
      <c r="E3088">
        <f>A3088&amp;"_"&amp;B3088&amp;"_"&amp;C3088&amp;"_"&amp;D3088</f>
        <v/>
      </c>
    </row>
    <row r="3089">
      <c r="A3089" s="3" t="inlineStr">
        <is>
          <t>Маринченко</t>
        </is>
      </c>
      <c r="B3089" s="3" t="inlineStr">
        <is>
          <t>ул</t>
        </is>
      </c>
      <c r="C3089" s="3" t="inlineStr">
        <is>
          <t>16</t>
        </is>
      </c>
      <c r="D3089" s="3" t="inlineStr">
        <is>
          <t>13</t>
        </is>
      </c>
      <c r="E3089">
        <f>A3089&amp;"_"&amp;B3089&amp;"_"&amp;C3089&amp;"_"&amp;D3089</f>
        <v/>
      </c>
    </row>
    <row r="3090">
      <c r="A3090" s="3" t="inlineStr">
        <is>
          <t>Маринченко</t>
        </is>
      </c>
      <c r="B3090" s="3" t="inlineStr">
        <is>
          <t>ул</t>
        </is>
      </c>
      <c r="C3090" s="3" t="inlineStr">
        <is>
          <t>16</t>
        </is>
      </c>
      <c r="D3090" s="3" t="inlineStr">
        <is>
          <t>26.33</t>
        </is>
      </c>
      <c r="E3090">
        <f>A3090&amp;"_"&amp;B3090&amp;"_"&amp;C3090&amp;"_"&amp;D3090</f>
        <v/>
      </c>
    </row>
    <row r="3091">
      <c r="A3091" s="3" t="inlineStr">
        <is>
          <t>Маринченко</t>
        </is>
      </c>
      <c r="B3091" s="3" t="inlineStr">
        <is>
          <t>ул</t>
        </is>
      </c>
      <c r="C3091" s="3" t="inlineStr">
        <is>
          <t>16</t>
        </is>
      </c>
      <c r="D3091" s="3" t="inlineStr">
        <is>
          <t>37</t>
        </is>
      </c>
      <c r="E3091">
        <f>A3091&amp;"_"&amp;B3091&amp;"_"&amp;C3091&amp;"_"&amp;D3091</f>
        <v/>
      </c>
    </row>
    <row r="3092">
      <c r="A3092" s="3" t="inlineStr">
        <is>
          <t>Маринченко</t>
        </is>
      </c>
      <c r="B3092" s="3" t="inlineStr">
        <is>
          <t>ул</t>
        </is>
      </c>
      <c r="C3092" s="3" t="inlineStr">
        <is>
          <t>16</t>
        </is>
      </c>
      <c r="D3092" s="3" t="inlineStr">
        <is>
          <t>38.43</t>
        </is>
      </c>
      <c r="E3092">
        <f>A3092&amp;"_"&amp;B3092&amp;"_"&amp;C3092&amp;"_"&amp;D3092</f>
        <v/>
      </c>
    </row>
    <row r="3093">
      <c r="A3093" s="3" t="inlineStr">
        <is>
          <t>Маринченко</t>
        </is>
      </c>
      <c r="B3093" s="3" t="inlineStr">
        <is>
          <t>ул</t>
        </is>
      </c>
      <c r="C3093" s="3" t="inlineStr">
        <is>
          <t>16</t>
        </is>
      </c>
      <c r="D3093" s="3" t="inlineStr">
        <is>
          <t>42</t>
        </is>
      </c>
      <c r="E3093">
        <f>A3093&amp;"_"&amp;B3093&amp;"_"&amp;C3093&amp;"_"&amp;D3093</f>
        <v/>
      </c>
    </row>
    <row r="3094">
      <c r="A3094" s="3" t="inlineStr">
        <is>
          <t>Маринченко</t>
        </is>
      </c>
      <c r="B3094" s="3" t="inlineStr">
        <is>
          <t>ул</t>
        </is>
      </c>
      <c r="C3094" s="3" t="inlineStr">
        <is>
          <t>16</t>
        </is>
      </c>
      <c r="D3094" s="3" t="inlineStr">
        <is>
          <t>48.49</t>
        </is>
      </c>
      <c r="E3094">
        <f>A3094&amp;"_"&amp;B3094&amp;"_"&amp;C3094&amp;"_"&amp;D3094</f>
        <v/>
      </c>
    </row>
    <row r="3095">
      <c r="A3095" s="3" t="inlineStr">
        <is>
          <t>Маринченко</t>
        </is>
      </c>
      <c r="B3095" s="3" t="inlineStr">
        <is>
          <t>ул</t>
        </is>
      </c>
      <c r="C3095" s="3" t="inlineStr">
        <is>
          <t>16</t>
        </is>
      </c>
      <c r="D3095" s="3" t="inlineStr">
        <is>
          <t>58</t>
        </is>
      </c>
      <c r="E3095">
        <f>A3095&amp;"_"&amp;B3095&amp;"_"&amp;C3095&amp;"_"&amp;D3095</f>
        <v/>
      </c>
    </row>
    <row r="3096" ht="51" customHeight="1">
      <c r="A3096" s="3" t="inlineStr">
        <is>
          <t>Маринченко</t>
        </is>
      </c>
      <c r="B3096" s="3" t="inlineStr">
        <is>
          <t>ул</t>
        </is>
      </c>
      <c r="C3096" s="3" t="inlineStr">
        <is>
          <t>16</t>
        </is>
      </c>
      <c r="D3096" s="3" t="inlineStr">
        <is>
          <t>59</t>
        </is>
      </c>
      <c r="E3096">
        <f>A3096&amp;"_"&amp;B3096&amp;"_"&amp;C3096&amp;"_"&amp;D3096</f>
        <v/>
      </c>
    </row>
    <row r="3097">
      <c r="A3097" s="3" t="inlineStr">
        <is>
          <t>Маринченко</t>
        </is>
      </c>
      <c r="B3097" s="3" t="inlineStr">
        <is>
          <t>ул</t>
        </is>
      </c>
      <c r="C3097" s="3" t="inlineStr">
        <is>
          <t>16</t>
        </is>
      </c>
      <c r="D3097" s="3" t="inlineStr">
        <is>
          <t>86</t>
        </is>
      </c>
      <c r="E3097">
        <f>A3097&amp;"_"&amp;B3097&amp;"_"&amp;C3097&amp;"_"&amp;D3097</f>
        <v/>
      </c>
    </row>
    <row r="3098">
      <c r="A3098" s="3" t="inlineStr">
        <is>
          <t>Маринченко</t>
        </is>
      </c>
      <c r="B3098" s="3" t="inlineStr">
        <is>
          <t>ул</t>
        </is>
      </c>
      <c r="C3098" s="3" t="inlineStr">
        <is>
          <t>16</t>
        </is>
      </c>
      <c r="D3098" s="3" t="inlineStr">
        <is>
          <t>95</t>
        </is>
      </c>
      <c r="E3098">
        <f>A3098&amp;"_"&amp;B3098&amp;"_"&amp;C3098&amp;"_"&amp;D3098</f>
        <v/>
      </c>
    </row>
    <row r="3099">
      <c r="A3099" s="3" t="inlineStr">
        <is>
          <t>Маринченко</t>
        </is>
      </c>
      <c r="B3099" s="3" t="inlineStr">
        <is>
          <t>ул</t>
        </is>
      </c>
      <c r="C3099" s="3" t="inlineStr">
        <is>
          <t>16</t>
        </is>
      </c>
      <c r="D3099" s="3" t="inlineStr">
        <is>
          <t>104</t>
        </is>
      </c>
      <c r="E3099">
        <f>A3099&amp;"_"&amp;B3099&amp;"_"&amp;C3099&amp;"_"&amp;D3099</f>
        <v/>
      </c>
    </row>
    <row r="3100">
      <c r="A3100" s="3" t="inlineStr">
        <is>
          <t>Маринченко</t>
        </is>
      </c>
      <c r="B3100" s="3" t="inlineStr">
        <is>
          <t>ул</t>
        </is>
      </c>
      <c r="C3100" s="3" t="inlineStr">
        <is>
          <t>16</t>
        </is>
      </c>
      <c r="D3100" s="3" t="inlineStr">
        <is>
          <t>113</t>
        </is>
      </c>
      <c r="E3100">
        <f>A3100&amp;"_"&amp;B3100&amp;"_"&amp;C3100&amp;"_"&amp;D3100</f>
        <v/>
      </c>
    </row>
    <row r="3101">
      <c r="A3101" s="3" t="inlineStr">
        <is>
          <t>Маринченко</t>
        </is>
      </c>
      <c r="B3101" s="3" t="inlineStr">
        <is>
          <t>ул</t>
        </is>
      </c>
      <c r="C3101" s="3" t="inlineStr">
        <is>
          <t>16</t>
        </is>
      </c>
      <c r="D3101" s="3" t="inlineStr">
        <is>
          <t>146</t>
        </is>
      </c>
      <c r="E3101">
        <f>A3101&amp;"_"&amp;B3101&amp;"_"&amp;C3101&amp;"_"&amp;D3101</f>
        <v/>
      </c>
    </row>
    <row r="3102">
      <c r="A3102" s="3" t="inlineStr">
        <is>
          <t>Маринченко</t>
        </is>
      </c>
      <c r="B3102" s="3" t="inlineStr">
        <is>
          <t>ул</t>
        </is>
      </c>
      <c r="C3102" s="3" t="inlineStr">
        <is>
          <t>16</t>
        </is>
      </c>
      <c r="D3102" s="3" t="inlineStr">
        <is>
          <t>151</t>
        </is>
      </c>
      <c r="E3102">
        <f>A3102&amp;"_"&amp;B3102&amp;"_"&amp;C3102&amp;"_"&amp;D3102</f>
        <v/>
      </c>
    </row>
    <row r="3103">
      <c r="A3103" s="3" t="inlineStr">
        <is>
          <t>Маринченко</t>
        </is>
      </c>
      <c r="B3103" s="3" t="inlineStr">
        <is>
          <t>ул</t>
        </is>
      </c>
      <c r="C3103" s="3" t="inlineStr">
        <is>
          <t>16</t>
        </is>
      </c>
      <c r="D3103" s="3" t="inlineStr">
        <is>
          <t>154</t>
        </is>
      </c>
      <c r="E3103">
        <f>A3103&amp;"_"&amp;B3103&amp;"_"&amp;C3103&amp;"_"&amp;D3103</f>
        <v/>
      </c>
    </row>
    <row r="3104">
      <c r="A3104" s="3" t="inlineStr">
        <is>
          <t>Маринченко</t>
        </is>
      </c>
      <c r="B3104" s="3" t="inlineStr">
        <is>
          <t>ул</t>
        </is>
      </c>
      <c r="C3104" s="3" t="inlineStr">
        <is>
          <t>16</t>
        </is>
      </c>
      <c r="D3104" s="3" t="inlineStr">
        <is>
          <t>155</t>
        </is>
      </c>
      <c r="E3104">
        <f>A3104&amp;"_"&amp;B3104&amp;"_"&amp;C3104&amp;"_"&amp;D3104</f>
        <v/>
      </c>
    </row>
    <row r="3105">
      <c r="A3105" s="3" t="inlineStr">
        <is>
          <t>Маринченко</t>
        </is>
      </c>
      <c r="B3105" s="3" t="inlineStr">
        <is>
          <t>ул</t>
        </is>
      </c>
      <c r="C3105" s="3" t="inlineStr">
        <is>
          <t>16</t>
        </is>
      </c>
      <c r="D3105" s="3" t="inlineStr">
        <is>
          <t>157</t>
        </is>
      </c>
      <c r="E3105">
        <f>A3105&amp;"_"&amp;B3105&amp;"_"&amp;C3105&amp;"_"&amp;D3105</f>
        <v/>
      </c>
    </row>
    <row r="3106">
      <c r="A3106" s="3" t="inlineStr">
        <is>
          <t>Маринченко</t>
        </is>
      </c>
      <c r="B3106" s="3" t="inlineStr">
        <is>
          <t>ул</t>
        </is>
      </c>
      <c r="C3106" s="3" t="inlineStr">
        <is>
          <t>16</t>
        </is>
      </c>
      <c r="D3106" s="3" t="inlineStr">
        <is>
          <t>159</t>
        </is>
      </c>
      <c r="E3106">
        <f>A3106&amp;"_"&amp;B3106&amp;"_"&amp;C3106&amp;"_"&amp;D3106</f>
        <v/>
      </c>
    </row>
    <row r="3107">
      <c r="A3107" s="3" t="inlineStr">
        <is>
          <t>Маринченко</t>
        </is>
      </c>
      <c r="B3107" s="3" t="inlineStr">
        <is>
          <t>ул</t>
        </is>
      </c>
      <c r="C3107" s="3" t="inlineStr">
        <is>
          <t>16</t>
        </is>
      </c>
      <c r="D3107" s="3" t="inlineStr">
        <is>
          <t>160</t>
        </is>
      </c>
      <c r="E3107">
        <f>A3107&amp;"_"&amp;B3107&amp;"_"&amp;C3107&amp;"_"&amp;D3107</f>
        <v/>
      </c>
    </row>
    <row r="3108">
      <c r="A3108" s="3" t="inlineStr">
        <is>
          <t>Маринченко</t>
        </is>
      </c>
      <c r="B3108" s="3" t="inlineStr">
        <is>
          <t>ул</t>
        </is>
      </c>
      <c r="C3108" s="3" t="inlineStr">
        <is>
          <t>16</t>
        </is>
      </c>
      <c r="D3108" s="3" t="inlineStr">
        <is>
          <t>161</t>
        </is>
      </c>
      <c r="E3108">
        <f>A3108&amp;"_"&amp;B3108&amp;"_"&amp;C3108&amp;"_"&amp;D3108</f>
        <v/>
      </c>
    </row>
    <row r="3109">
      <c r="A3109" s="3" t="inlineStr">
        <is>
          <t>Маринченко</t>
        </is>
      </c>
      <c r="B3109" s="3" t="inlineStr">
        <is>
          <t>ул</t>
        </is>
      </c>
      <c r="C3109" s="3" t="inlineStr">
        <is>
          <t>16</t>
        </is>
      </c>
      <c r="D3109" s="3" t="inlineStr">
        <is>
          <t>167</t>
        </is>
      </c>
      <c r="E3109">
        <f>A3109&amp;"_"&amp;B3109&amp;"_"&amp;C3109&amp;"_"&amp;D3109</f>
        <v/>
      </c>
    </row>
    <row r="3110">
      <c r="A3110" s="3" t="inlineStr">
        <is>
          <t>Маринченко</t>
        </is>
      </c>
      <c r="B3110" s="3" t="inlineStr">
        <is>
          <t>ул</t>
        </is>
      </c>
      <c r="C3110" s="3" t="inlineStr">
        <is>
          <t>18</t>
        </is>
      </c>
      <c r="D3110" s="3" t="inlineStr">
        <is>
          <t>3</t>
        </is>
      </c>
      <c r="E3110">
        <f>A3110&amp;"_"&amp;B3110&amp;"_"&amp;C3110&amp;"_"&amp;D3110</f>
        <v/>
      </c>
    </row>
    <row r="3111">
      <c r="A3111" s="3" t="inlineStr">
        <is>
          <t>Маринченко</t>
        </is>
      </c>
      <c r="B3111" s="3" t="inlineStr">
        <is>
          <t>ул</t>
        </is>
      </c>
      <c r="C3111" s="3" t="inlineStr">
        <is>
          <t>18</t>
        </is>
      </c>
      <c r="D3111" s="3" t="inlineStr">
        <is>
          <t>8</t>
        </is>
      </c>
      <c r="E3111">
        <f>A3111&amp;"_"&amp;B3111&amp;"_"&amp;C3111&amp;"_"&amp;D3111</f>
        <v/>
      </c>
    </row>
    <row r="3112">
      <c r="A3112" s="3" t="inlineStr">
        <is>
          <t>Маринченко</t>
        </is>
      </c>
      <c r="B3112" s="3" t="inlineStr">
        <is>
          <t>ул</t>
        </is>
      </c>
      <c r="C3112" s="3" t="inlineStr">
        <is>
          <t>18</t>
        </is>
      </c>
      <c r="D3112" s="3" t="inlineStr">
        <is>
          <t>9</t>
        </is>
      </c>
      <c r="E3112">
        <f>A3112&amp;"_"&amp;B3112&amp;"_"&amp;C3112&amp;"_"&amp;D3112</f>
        <v/>
      </c>
    </row>
    <row r="3113">
      <c r="A3113" s="3" t="inlineStr">
        <is>
          <t>Маринченко</t>
        </is>
      </c>
      <c r="B3113" s="3" t="inlineStr">
        <is>
          <t>ул</t>
        </is>
      </c>
      <c r="C3113" s="3" t="inlineStr">
        <is>
          <t>18</t>
        </is>
      </c>
      <c r="D3113" s="3" t="inlineStr">
        <is>
          <t>25</t>
        </is>
      </c>
      <c r="E3113">
        <f>A3113&amp;"_"&amp;B3113&amp;"_"&amp;C3113&amp;"_"&amp;D3113</f>
        <v/>
      </c>
    </row>
    <row r="3114">
      <c r="A3114" s="3" t="inlineStr">
        <is>
          <t>Маринченко</t>
        </is>
      </c>
      <c r="B3114" s="3" t="inlineStr">
        <is>
          <t>ул</t>
        </is>
      </c>
      <c r="C3114" s="3" t="inlineStr">
        <is>
          <t>18</t>
        </is>
      </c>
      <c r="D3114" s="3" t="inlineStr">
        <is>
          <t>30</t>
        </is>
      </c>
      <c r="E3114">
        <f>A3114&amp;"_"&amp;B3114&amp;"_"&amp;C3114&amp;"_"&amp;D3114</f>
        <v/>
      </c>
    </row>
    <row r="3115">
      <c r="A3115" s="3" t="inlineStr">
        <is>
          <t>Маринченко</t>
        </is>
      </c>
      <c r="B3115" s="3" t="inlineStr">
        <is>
          <t>ул</t>
        </is>
      </c>
      <c r="C3115" s="3" t="inlineStr">
        <is>
          <t>18</t>
        </is>
      </c>
      <c r="D3115" s="3" t="inlineStr">
        <is>
          <t>71</t>
        </is>
      </c>
      <c r="E3115">
        <f>A3115&amp;"_"&amp;B3115&amp;"_"&amp;C3115&amp;"_"&amp;D3115</f>
        <v/>
      </c>
    </row>
    <row r="3116">
      <c r="A3116" s="3" t="inlineStr">
        <is>
          <t>Маринченко</t>
        </is>
      </c>
      <c r="B3116" s="3" t="inlineStr">
        <is>
          <t>ул</t>
        </is>
      </c>
      <c r="C3116" s="3" t="inlineStr">
        <is>
          <t>2</t>
        </is>
      </c>
      <c r="D3116" s="3" t="inlineStr">
        <is>
          <t>50</t>
        </is>
      </c>
      <c r="E3116">
        <f>A3116&amp;"_"&amp;B3116&amp;"_"&amp;C3116&amp;"_"&amp;D3116</f>
        <v/>
      </c>
    </row>
    <row r="3117">
      <c r="A3117" s="3" t="inlineStr">
        <is>
          <t>Маринченко</t>
        </is>
      </c>
      <c r="B3117" s="3" t="inlineStr">
        <is>
          <t>ул</t>
        </is>
      </c>
      <c r="C3117" s="3" t="inlineStr">
        <is>
          <t>2</t>
        </is>
      </c>
      <c r="D3117" s="3" t="inlineStr">
        <is>
          <t>56</t>
        </is>
      </c>
      <c r="E3117">
        <f>A3117&amp;"_"&amp;B3117&amp;"_"&amp;C3117&amp;"_"&amp;D3117</f>
        <v/>
      </c>
    </row>
    <row r="3118">
      <c r="A3118" s="3" t="inlineStr">
        <is>
          <t>Маринченко</t>
        </is>
      </c>
      <c r="B3118" s="3" t="inlineStr">
        <is>
          <t>ул</t>
        </is>
      </c>
      <c r="C3118" s="3" t="inlineStr">
        <is>
          <t>2</t>
        </is>
      </c>
      <c r="D3118" s="3" t="inlineStr">
        <is>
          <t>79</t>
        </is>
      </c>
      <c r="E3118">
        <f>A3118&amp;"_"&amp;B3118&amp;"_"&amp;C3118&amp;"_"&amp;D3118</f>
        <v/>
      </c>
    </row>
    <row r="3119">
      <c r="A3119" s="3" t="inlineStr">
        <is>
          <t>Маринченко</t>
        </is>
      </c>
      <c r="B3119" s="3" t="inlineStr">
        <is>
          <t>ул</t>
        </is>
      </c>
      <c r="C3119" s="3" t="inlineStr">
        <is>
          <t>20</t>
        </is>
      </c>
      <c r="D3119" s="3" t="inlineStr">
        <is>
          <t>15</t>
        </is>
      </c>
      <c r="E3119">
        <f>A3119&amp;"_"&amp;B3119&amp;"_"&amp;C3119&amp;"_"&amp;D3119</f>
        <v/>
      </c>
    </row>
    <row r="3120">
      <c r="A3120" s="3" t="inlineStr">
        <is>
          <t>Маринченко</t>
        </is>
      </c>
      <c r="B3120" s="3" t="inlineStr">
        <is>
          <t>ул</t>
        </is>
      </c>
      <c r="C3120" s="3" t="inlineStr">
        <is>
          <t>20</t>
        </is>
      </c>
      <c r="D3120" s="3" t="inlineStr">
        <is>
          <t>38</t>
        </is>
      </c>
      <c r="E3120">
        <f>A3120&amp;"_"&amp;B3120&amp;"_"&amp;C3120&amp;"_"&amp;D3120</f>
        <v/>
      </c>
    </row>
    <row r="3121">
      <c r="A3121" s="3" t="inlineStr">
        <is>
          <t>Маринченко</t>
        </is>
      </c>
      <c r="B3121" s="3" t="inlineStr">
        <is>
          <t>ул</t>
        </is>
      </c>
      <c r="C3121" s="3" t="inlineStr">
        <is>
          <t>20</t>
        </is>
      </c>
      <c r="D3121" s="3" t="inlineStr">
        <is>
          <t>38.1</t>
        </is>
      </c>
      <c r="E3121">
        <f>A3121&amp;"_"&amp;B3121&amp;"_"&amp;C3121&amp;"_"&amp;D3121</f>
        <v/>
      </c>
    </row>
    <row r="3122">
      <c r="A3122" s="3" t="inlineStr">
        <is>
          <t>Маринченко</t>
        </is>
      </c>
      <c r="B3122" s="3" t="inlineStr">
        <is>
          <t>ул</t>
        </is>
      </c>
      <c r="C3122" s="3" t="inlineStr">
        <is>
          <t>20</t>
        </is>
      </c>
      <c r="D3122" s="3" t="inlineStr">
        <is>
          <t>40</t>
        </is>
      </c>
      <c r="E3122">
        <f>A3122&amp;"_"&amp;B3122&amp;"_"&amp;C3122&amp;"_"&amp;D3122</f>
        <v/>
      </c>
    </row>
    <row r="3123">
      <c r="A3123" s="3" t="inlineStr">
        <is>
          <t>Маринченко</t>
        </is>
      </c>
      <c r="B3123" s="3" t="inlineStr">
        <is>
          <t>ул</t>
        </is>
      </c>
      <c r="C3123" s="3" t="inlineStr">
        <is>
          <t>20</t>
        </is>
      </c>
      <c r="D3123" s="3" t="inlineStr">
        <is>
          <t>41</t>
        </is>
      </c>
      <c r="E3123">
        <f>A3123&amp;"_"&amp;B3123&amp;"_"&amp;C3123&amp;"_"&amp;D3123</f>
        <v/>
      </c>
    </row>
    <row r="3124">
      <c r="A3124" s="3" t="inlineStr">
        <is>
          <t>Маринченко</t>
        </is>
      </c>
      <c r="B3124" s="3" t="inlineStr">
        <is>
          <t>ул</t>
        </is>
      </c>
      <c r="C3124" s="3" t="inlineStr">
        <is>
          <t>20</t>
        </is>
      </c>
      <c r="D3124" s="3" t="inlineStr">
        <is>
          <t>42</t>
        </is>
      </c>
      <c r="E3124">
        <f>A3124&amp;"_"&amp;B3124&amp;"_"&amp;C3124&amp;"_"&amp;D3124</f>
        <v/>
      </c>
    </row>
    <row r="3125">
      <c r="A3125" s="3" t="inlineStr">
        <is>
          <t>Маринченко</t>
        </is>
      </c>
      <c r="B3125" s="3" t="inlineStr">
        <is>
          <t>ул</t>
        </is>
      </c>
      <c r="C3125" s="3" t="inlineStr">
        <is>
          <t>20</t>
        </is>
      </c>
      <c r="D3125" s="3" t="inlineStr">
        <is>
          <t>42.2</t>
        </is>
      </c>
      <c r="E3125">
        <f>A3125&amp;"_"&amp;B3125&amp;"_"&amp;C3125&amp;"_"&amp;D3125</f>
        <v/>
      </c>
    </row>
    <row r="3126">
      <c r="A3126" s="3" t="inlineStr">
        <is>
          <t>Маринченко</t>
        </is>
      </c>
      <c r="B3126" s="3" t="inlineStr">
        <is>
          <t>ул</t>
        </is>
      </c>
      <c r="C3126" s="3" t="inlineStr">
        <is>
          <t>20</t>
        </is>
      </c>
      <c r="D3126" s="3" t="inlineStr">
        <is>
          <t>44</t>
        </is>
      </c>
      <c r="E3126">
        <f>A3126&amp;"_"&amp;B3126&amp;"_"&amp;C3126&amp;"_"&amp;D3126</f>
        <v/>
      </c>
    </row>
    <row r="3127" ht="25.5" customHeight="1">
      <c r="A3127" s="3" t="inlineStr">
        <is>
          <t>Маринченко</t>
        </is>
      </c>
      <c r="B3127" s="3" t="inlineStr">
        <is>
          <t>ул</t>
        </is>
      </c>
      <c r="C3127" s="3" t="inlineStr">
        <is>
          <t>20</t>
        </is>
      </c>
      <c r="D3127" s="3" t="inlineStr">
        <is>
          <t>44.1</t>
        </is>
      </c>
      <c r="E3127">
        <f>A3127&amp;"_"&amp;B3127&amp;"_"&amp;C3127&amp;"_"&amp;D3127</f>
        <v/>
      </c>
    </row>
    <row r="3128">
      <c r="A3128" s="3" t="inlineStr">
        <is>
          <t>Маринченко</t>
        </is>
      </c>
      <c r="B3128" s="3" t="inlineStr">
        <is>
          <t>ул</t>
        </is>
      </c>
      <c r="C3128" s="3" t="inlineStr">
        <is>
          <t>20</t>
        </is>
      </c>
      <c r="D3128" s="3" t="inlineStr">
        <is>
          <t>44.2</t>
        </is>
      </c>
      <c r="E3128">
        <f>A3128&amp;"_"&amp;B3128&amp;"_"&amp;C3128&amp;"_"&amp;D3128</f>
        <v/>
      </c>
    </row>
    <row r="3129">
      <c r="A3129" s="3" t="inlineStr">
        <is>
          <t>Маринченко</t>
        </is>
      </c>
      <c r="B3129" s="3" t="inlineStr">
        <is>
          <t>ул</t>
        </is>
      </c>
      <c r="C3129" s="3" t="inlineStr">
        <is>
          <t>20</t>
        </is>
      </c>
      <c r="D3129" s="3" t="inlineStr">
        <is>
          <t>44.3</t>
        </is>
      </c>
      <c r="E3129">
        <f>A3129&amp;"_"&amp;B3129&amp;"_"&amp;C3129&amp;"_"&amp;D3129</f>
        <v/>
      </c>
    </row>
    <row r="3130">
      <c r="A3130" s="3" t="inlineStr">
        <is>
          <t>Маринченко</t>
        </is>
      </c>
      <c r="B3130" s="3" t="inlineStr">
        <is>
          <t>ул</t>
        </is>
      </c>
      <c r="C3130" s="3" t="inlineStr">
        <is>
          <t>20</t>
        </is>
      </c>
      <c r="D3130" s="3" t="inlineStr">
        <is>
          <t>45</t>
        </is>
      </c>
      <c r="E3130">
        <f>A3130&amp;"_"&amp;B3130&amp;"_"&amp;C3130&amp;"_"&amp;D3130</f>
        <v/>
      </c>
    </row>
    <row r="3131">
      <c r="A3131" s="3" t="inlineStr">
        <is>
          <t>Маринченко</t>
        </is>
      </c>
      <c r="B3131" s="3" t="inlineStr">
        <is>
          <t>ул</t>
        </is>
      </c>
      <c r="C3131" s="3" t="inlineStr">
        <is>
          <t>20</t>
        </is>
      </c>
      <c r="D3131" s="3" t="inlineStr">
        <is>
          <t>46.1</t>
        </is>
      </c>
      <c r="E3131">
        <f>A3131&amp;"_"&amp;B3131&amp;"_"&amp;C3131&amp;"_"&amp;D3131</f>
        <v/>
      </c>
    </row>
    <row r="3132">
      <c r="A3132" s="3" t="inlineStr">
        <is>
          <t>Маринченко</t>
        </is>
      </c>
      <c r="B3132" s="3" t="inlineStr">
        <is>
          <t>ул</t>
        </is>
      </c>
      <c r="C3132" s="3" t="inlineStr">
        <is>
          <t>20</t>
        </is>
      </c>
      <c r="D3132" s="3" t="inlineStr">
        <is>
          <t>58</t>
        </is>
      </c>
      <c r="E3132">
        <f>A3132&amp;"_"&amp;B3132&amp;"_"&amp;C3132&amp;"_"&amp;D3132</f>
        <v/>
      </c>
    </row>
    <row r="3133">
      <c r="A3133" s="3" t="inlineStr">
        <is>
          <t>Маринченко</t>
        </is>
      </c>
      <c r="B3133" s="3" t="inlineStr">
        <is>
          <t>ул</t>
        </is>
      </c>
      <c r="C3133" s="3" t="inlineStr">
        <is>
          <t>20</t>
        </is>
      </c>
      <c r="D3133" s="3" t="inlineStr">
        <is>
          <t>60</t>
        </is>
      </c>
      <c r="E3133">
        <f>A3133&amp;"_"&amp;B3133&amp;"_"&amp;C3133&amp;"_"&amp;D3133</f>
        <v/>
      </c>
    </row>
    <row r="3134">
      <c r="A3134" s="3" t="inlineStr">
        <is>
          <t>Маринченко</t>
        </is>
      </c>
      <c r="B3134" s="3" t="inlineStr">
        <is>
          <t>ул</t>
        </is>
      </c>
      <c r="C3134" s="3" t="inlineStr">
        <is>
          <t>20</t>
        </is>
      </c>
      <c r="D3134" s="3" t="inlineStr">
        <is>
          <t>63</t>
        </is>
      </c>
      <c r="E3134">
        <f>A3134&amp;"_"&amp;B3134&amp;"_"&amp;C3134&amp;"_"&amp;D3134</f>
        <v/>
      </c>
    </row>
    <row r="3135">
      <c r="A3135" s="3" t="inlineStr">
        <is>
          <t>Маринченко</t>
        </is>
      </c>
      <c r="B3135" s="3" t="inlineStr">
        <is>
          <t>ул</t>
        </is>
      </c>
      <c r="C3135" s="3" t="inlineStr">
        <is>
          <t>20</t>
        </is>
      </c>
      <c r="D3135" s="3" t="inlineStr">
        <is>
          <t>64</t>
        </is>
      </c>
      <c r="E3135">
        <f>A3135&amp;"_"&amp;B3135&amp;"_"&amp;C3135&amp;"_"&amp;D3135</f>
        <v/>
      </c>
    </row>
    <row r="3136" ht="25.5" customHeight="1">
      <c r="A3136" s="3" t="inlineStr">
        <is>
          <t>Маринченко</t>
        </is>
      </c>
      <c r="B3136" s="3" t="inlineStr">
        <is>
          <t>ул</t>
        </is>
      </c>
      <c r="C3136" s="3" t="inlineStr">
        <is>
          <t>20</t>
        </is>
      </c>
      <c r="D3136" s="3" t="inlineStr">
        <is>
          <t>73</t>
        </is>
      </c>
      <c r="E3136">
        <f>A3136&amp;"_"&amp;B3136&amp;"_"&amp;C3136&amp;"_"&amp;D3136</f>
        <v/>
      </c>
    </row>
    <row r="3137">
      <c r="A3137" s="3" t="inlineStr">
        <is>
          <t>Маринченко</t>
        </is>
      </c>
      <c r="B3137" s="3" t="inlineStr">
        <is>
          <t>ул</t>
        </is>
      </c>
      <c r="C3137" s="3" t="inlineStr">
        <is>
          <t>20</t>
        </is>
      </c>
      <c r="D3137" s="3" t="inlineStr">
        <is>
          <t>76</t>
        </is>
      </c>
      <c r="E3137">
        <f>A3137&amp;"_"&amp;B3137&amp;"_"&amp;C3137&amp;"_"&amp;D3137</f>
        <v/>
      </c>
    </row>
    <row r="3138">
      <c r="A3138" s="3" t="inlineStr">
        <is>
          <t>Маринченко</t>
        </is>
      </c>
      <c r="B3138" s="3" t="inlineStr">
        <is>
          <t>ул</t>
        </is>
      </c>
      <c r="C3138" s="3" t="inlineStr">
        <is>
          <t>20</t>
        </is>
      </c>
      <c r="D3138" s="3" t="inlineStr">
        <is>
          <t>80</t>
        </is>
      </c>
      <c r="E3138">
        <f>A3138&amp;"_"&amp;B3138&amp;"_"&amp;C3138&amp;"_"&amp;D3138</f>
        <v/>
      </c>
    </row>
    <row r="3139">
      <c r="A3139" s="3" t="inlineStr">
        <is>
          <t>Маринченко</t>
        </is>
      </c>
      <c r="B3139" s="3" t="inlineStr">
        <is>
          <t>ул</t>
        </is>
      </c>
      <c r="C3139" s="3" t="inlineStr">
        <is>
          <t>20</t>
        </is>
      </c>
      <c r="D3139" s="3" t="inlineStr">
        <is>
          <t>83</t>
        </is>
      </c>
      <c r="E3139">
        <f>A3139&amp;"_"&amp;B3139&amp;"_"&amp;C3139&amp;"_"&amp;D3139</f>
        <v/>
      </c>
    </row>
    <row r="3140">
      <c r="A3140" s="3" t="inlineStr">
        <is>
          <t>Маринченко</t>
        </is>
      </c>
      <c r="B3140" s="3" t="inlineStr">
        <is>
          <t>ул</t>
        </is>
      </c>
      <c r="C3140" s="3" t="inlineStr">
        <is>
          <t>20</t>
        </is>
      </c>
      <c r="D3140" s="3" t="inlineStr">
        <is>
          <t>107</t>
        </is>
      </c>
      <c r="E3140">
        <f>A3140&amp;"_"&amp;B3140&amp;"_"&amp;C3140&amp;"_"&amp;D3140</f>
        <v/>
      </c>
    </row>
    <row r="3141">
      <c r="A3141" s="3" t="inlineStr">
        <is>
          <t>Маринченко</t>
        </is>
      </c>
      <c r="B3141" s="3" t="inlineStr">
        <is>
          <t>ул</t>
        </is>
      </c>
      <c r="C3141" s="3" t="inlineStr">
        <is>
          <t>20</t>
        </is>
      </c>
      <c r="D3141" s="3" t="inlineStr">
        <is>
          <t>109</t>
        </is>
      </c>
      <c r="E3141">
        <f>A3141&amp;"_"&amp;B3141&amp;"_"&amp;C3141&amp;"_"&amp;D3141</f>
        <v/>
      </c>
    </row>
    <row r="3142">
      <c r="A3142" s="3" t="inlineStr">
        <is>
          <t>Маринченко</t>
        </is>
      </c>
      <c r="B3142" s="3" t="inlineStr">
        <is>
          <t>ул</t>
        </is>
      </c>
      <c r="C3142" s="3" t="inlineStr">
        <is>
          <t>20</t>
        </is>
      </c>
      <c r="D3142" s="3" t="inlineStr">
        <is>
          <t>113</t>
        </is>
      </c>
      <c r="E3142">
        <f>A3142&amp;"_"&amp;B3142&amp;"_"&amp;C3142&amp;"_"&amp;D3142</f>
        <v/>
      </c>
    </row>
    <row r="3143">
      <c r="A3143" s="3" t="inlineStr">
        <is>
          <t>Маринченко</t>
        </is>
      </c>
      <c r="B3143" s="3" t="inlineStr">
        <is>
          <t>ул</t>
        </is>
      </c>
      <c r="C3143" s="3" t="inlineStr">
        <is>
          <t>20</t>
        </is>
      </c>
      <c r="D3143" s="3" t="inlineStr">
        <is>
          <t>115</t>
        </is>
      </c>
      <c r="E3143">
        <f>A3143&amp;"_"&amp;B3143&amp;"_"&amp;C3143&amp;"_"&amp;D3143</f>
        <v/>
      </c>
    </row>
    <row r="3144">
      <c r="A3144" s="3" t="inlineStr">
        <is>
          <t>Маринченко</t>
        </is>
      </c>
      <c r="B3144" s="3" t="inlineStr">
        <is>
          <t>ул</t>
        </is>
      </c>
      <c r="C3144" s="3" t="inlineStr">
        <is>
          <t>20</t>
        </is>
      </c>
      <c r="D3144" s="3" t="inlineStr">
        <is>
          <t>122</t>
        </is>
      </c>
      <c r="E3144">
        <f>A3144&amp;"_"&amp;B3144&amp;"_"&amp;C3144&amp;"_"&amp;D3144</f>
        <v/>
      </c>
    </row>
    <row r="3145">
      <c r="A3145" s="3" t="inlineStr">
        <is>
          <t>Маринченко</t>
        </is>
      </c>
      <c r="B3145" s="3" t="inlineStr">
        <is>
          <t>ул</t>
        </is>
      </c>
      <c r="C3145" s="3" t="inlineStr">
        <is>
          <t>20</t>
        </is>
      </c>
      <c r="D3145" s="3" t="inlineStr">
        <is>
          <t>134</t>
        </is>
      </c>
      <c r="E3145">
        <f>A3145&amp;"_"&amp;B3145&amp;"_"&amp;C3145&amp;"_"&amp;D3145</f>
        <v/>
      </c>
    </row>
    <row r="3146">
      <c r="A3146" s="3" t="inlineStr">
        <is>
          <t>Маринченко</t>
        </is>
      </c>
      <c r="B3146" s="3" t="inlineStr">
        <is>
          <t>ул</t>
        </is>
      </c>
      <c r="C3146" s="3" t="inlineStr">
        <is>
          <t>20</t>
        </is>
      </c>
      <c r="D3146" s="3" t="inlineStr">
        <is>
          <t>142</t>
        </is>
      </c>
      <c r="E3146">
        <f>A3146&amp;"_"&amp;B3146&amp;"_"&amp;C3146&amp;"_"&amp;D3146</f>
        <v/>
      </c>
    </row>
    <row r="3147">
      <c r="A3147" s="3" t="inlineStr">
        <is>
          <t>Маринченко</t>
        </is>
      </c>
      <c r="B3147" s="3" t="inlineStr">
        <is>
          <t>ул</t>
        </is>
      </c>
      <c r="C3147" s="3" t="inlineStr">
        <is>
          <t>22</t>
        </is>
      </c>
      <c r="D3147" s="3" t="inlineStr">
        <is>
          <t>14</t>
        </is>
      </c>
      <c r="E3147">
        <f>A3147&amp;"_"&amp;B3147&amp;"_"&amp;C3147&amp;"_"&amp;D3147</f>
        <v/>
      </c>
    </row>
    <row r="3148">
      <c r="A3148" s="3" t="inlineStr">
        <is>
          <t>Маринченко</t>
        </is>
      </c>
      <c r="B3148" s="3" t="inlineStr">
        <is>
          <t>ул</t>
        </is>
      </c>
      <c r="C3148" s="3" t="inlineStr">
        <is>
          <t>22</t>
        </is>
      </c>
      <c r="D3148" s="3" t="inlineStr">
        <is>
          <t>18</t>
        </is>
      </c>
      <c r="E3148">
        <f>A3148&amp;"_"&amp;B3148&amp;"_"&amp;C3148&amp;"_"&amp;D3148</f>
        <v/>
      </c>
    </row>
    <row r="3149">
      <c r="A3149" s="3" t="inlineStr">
        <is>
          <t>Маринченко</t>
        </is>
      </c>
      <c r="B3149" s="3" t="inlineStr">
        <is>
          <t>ул</t>
        </is>
      </c>
      <c r="C3149" s="3" t="inlineStr">
        <is>
          <t>22</t>
        </is>
      </c>
      <c r="D3149" s="3" t="inlineStr">
        <is>
          <t>19</t>
        </is>
      </c>
      <c r="E3149">
        <f>A3149&amp;"_"&amp;B3149&amp;"_"&amp;C3149&amp;"_"&amp;D3149</f>
        <v/>
      </c>
    </row>
    <row r="3150">
      <c r="A3150" s="3" t="inlineStr">
        <is>
          <t>Маринченко</t>
        </is>
      </c>
      <c r="B3150" s="3" t="inlineStr">
        <is>
          <t>ул</t>
        </is>
      </c>
      <c r="C3150" s="3" t="inlineStr">
        <is>
          <t>22</t>
        </is>
      </c>
      <c r="D3150" s="3" t="inlineStr">
        <is>
          <t>21</t>
        </is>
      </c>
      <c r="E3150">
        <f>A3150&amp;"_"&amp;B3150&amp;"_"&amp;C3150&amp;"_"&amp;D3150</f>
        <v/>
      </c>
    </row>
    <row r="3151">
      <c r="A3151" s="3" t="inlineStr">
        <is>
          <t>Маринченко</t>
        </is>
      </c>
      <c r="B3151" s="3" t="inlineStr">
        <is>
          <t>ул</t>
        </is>
      </c>
      <c r="C3151" s="3" t="inlineStr">
        <is>
          <t>22</t>
        </is>
      </c>
      <c r="D3151" s="3" t="inlineStr">
        <is>
          <t>27</t>
        </is>
      </c>
      <c r="E3151">
        <f>A3151&amp;"_"&amp;B3151&amp;"_"&amp;C3151&amp;"_"&amp;D3151</f>
        <v/>
      </c>
    </row>
    <row r="3152">
      <c r="A3152" s="3" t="inlineStr">
        <is>
          <t>Маринченко</t>
        </is>
      </c>
      <c r="B3152" s="3" t="inlineStr">
        <is>
          <t>ул</t>
        </is>
      </c>
      <c r="C3152" s="3" t="inlineStr">
        <is>
          <t>22</t>
        </is>
      </c>
      <c r="D3152" s="3" t="inlineStr">
        <is>
          <t>28</t>
        </is>
      </c>
      <c r="E3152">
        <f>A3152&amp;"_"&amp;B3152&amp;"_"&amp;C3152&amp;"_"&amp;D3152</f>
        <v/>
      </c>
    </row>
    <row r="3153">
      <c r="A3153" s="3" t="inlineStr">
        <is>
          <t>Маринченко</t>
        </is>
      </c>
      <c r="B3153" s="3" t="inlineStr">
        <is>
          <t>ул</t>
        </is>
      </c>
      <c r="C3153" s="3" t="inlineStr">
        <is>
          <t>22</t>
        </is>
      </c>
      <c r="D3153" s="3" t="inlineStr">
        <is>
          <t>39</t>
        </is>
      </c>
      <c r="E3153">
        <f>A3153&amp;"_"&amp;B3153&amp;"_"&amp;C3153&amp;"_"&amp;D3153</f>
        <v/>
      </c>
    </row>
    <row r="3154">
      <c r="A3154" s="3" t="inlineStr">
        <is>
          <t>Маринченко</t>
        </is>
      </c>
      <c r="B3154" s="3" t="inlineStr">
        <is>
          <t>ул</t>
        </is>
      </c>
      <c r="C3154" s="3" t="inlineStr">
        <is>
          <t>22</t>
        </is>
      </c>
      <c r="D3154" s="3" t="inlineStr">
        <is>
          <t>45</t>
        </is>
      </c>
      <c r="E3154">
        <f>A3154&amp;"_"&amp;B3154&amp;"_"&amp;C3154&amp;"_"&amp;D3154</f>
        <v/>
      </c>
    </row>
    <row r="3155">
      <c r="A3155" s="3" t="inlineStr">
        <is>
          <t>Маринченко</t>
        </is>
      </c>
      <c r="B3155" s="3" t="inlineStr">
        <is>
          <t>ул</t>
        </is>
      </c>
      <c r="C3155" s="3" t="inlineStr">
        <is>
          <t>22</t>
        </is>
      </c>
      <c r="D3155" s="3" t="inlineStr">
        <is>
          <t>49</t>
        </is>
      </c>
      <c r="E3155">
        <f>A3155&amp;"_"&amp;B3155&amp;"_"&amp;C3155&amp;"_"&amp;D3155</f>
        <v/>
      </c>
    </row>
    <row r="3156">
      <c r="A3156" s="3" t="inlineStr">
        <is>
          <t>Маринченко</t>
        </is>
      </c>
      <c r="B3156" s="3" t="inlineStr">
        <is>
          <t>ул</t>
        </is>
      </c>
      <c r="C3156" s="3" t="inlineStr">
        <is>
          <t>22</t>
        </is>
      </c>
      <c r="D3156" s="3" t="inlineStr">
        <is>
          <t>61</t>
        </is>
      </c>
      <c r="E3156">
        <f>A3156&amp;"_"&amp;B3156&amp;"_"&amp;C3156&amp;"_"&amp;D3156</f>
        <v/>
      </c>
    </row>
    <row r="3157">
      <c r="A3157" s="3" t="inlineStr">
        <is>
          <t>Маринченко</t>
        </is>
      </c>
      <c r="B3157" s="3" t="inlineStr">
        <is>
          <t>ул</t>
        </is>
      </c>
      <c r="C3157" s="3" t="inlineStr">
        <is>
          <t>24</t>
        </is>
      </c>
      <c r="D3157" s="3" t="inlineStr">
        <is>
          <t>6</t>
        </is>
      </c>
      <c r="E3157">
        <f>A3157&amp;"_"&amp;B3157&amp;"_"&amp;C3157&amp;"_"&amp;D3157</f>
        <v/>
      </c>
    </row>
    <row r="3158">
      <c r="A3158" s="3" t="inlineStr">
        <is>
          <t>Маринченко</t>
        </is>
      </c>
      <c r="B3158" s="3" t="inlineStr">
        <is>
          <t>ул</t>
        </is>
      </c>
      <c r="C3158" s="3" t="inlineStr">
        <is>
          <t>24</t>
        </is>
      </c>
      <c r="D3158" s="3" t="inlineStr">
        <is>
          <t>11</t>
        </is>
      </c>
      <c r="E3158">
        <f>A3158&amp;"_"&amp;B3158&amp;"_"&amp;C3158&amp;"_"&amp;D3158</f>
        <v/>
      </c>
    </row>
    <row r="3159">
      <c r="A3159" s="3" t="inlineStr">
        <is>
          <t>Маринченко</t>
        </is>
      </c>
      <c r="B3159" s="3" t="inlineStr">
        <is>
          <t>ул</t>
        </is>
      </c>
      <c r="C3159" s="3" t="inlineStr">
        <is>
          <t>24</t>
        </is>
      </c>
      <c r="D3159" s="3" t="inlineStr">
        <is>
          <t>20</t>
        </is>
      </c>
      <c r="E3159">
        <f>A3159&amp;"_"&amp;B3159&amp;"_"&amp;C3159&amp;"_"&amp;D3159</f>
        <v/>
      </c>
    </row>
    <row r="3160">
      <c r="A3160" s="3" t="inlineStr">
        <is>
          <t>Маринченко</t>
        </is>
      </c>
      <c r="B3160" s="3" t="inlineStr">
        <is>
          <t>ул</t>
        </is>
      </c>
      <c r="C3160" s="3" t="inlineStr">
        <is>
          <t>24</t>
        </is>
      </c>
      <c r="D3160" s="3" t="inlineStr">
        <is>
          <t>32</t>
        </is>
      </c>
      <c r="E3160">
        <f>A3160&amp;"_"&amp;B3160&amp;"_"&amp;C3160&amp;"_"&amp;D3160</f>
        <v/>
      </c>
    </row>
    <row r="3161">
      <c r="A3161" s="3" t="inlineStr">
        <is>
          <t>Маринченко</t>
        </is>
      </c>
      <c r="B3161" s="3" t="inlineStr">
        <is>
          <t>ул</t>
        </is>
      </c>
      <c r="C3161" s="3" t="inlineStr">
        <is>
          <t>24</t>
        </is>
      </c>
      <c r="D3161" s="3" t="inlineStr">
        <is>
          <t>58</t>
        </is>
      </c>
      <c r="E3161">
        <f>A3161&amp;"_"&amp;B3161&amp;"_"&amp;C3161&amp;"_"&amp;D3161</f>
        <v/>
      </c>
    </row>
    <row r="3162">
      <c r="A3162" s="3" t="inlineStr">
        <is>
          <t>Маринченко</t>
        </is>
      </c>
      <c r="B3162" s="3" t="inlineStr">
        <is>
          <t>ул</t>
        </is>
      </c>
      <c r="C3162" s="3" t="inlineStr">
        <is>
          <t>24</t>
        </is>
      </c>
      <c r="D3162" s="3" t="inlineStr">
        <is>
          <t>67</t>
        </is>
      </c>
      <c r="E3162">
        <f>A3162&amp;"_"&amp;B3162&amp;"_"&amp;C3162&amp;"_"&amp;D3162</f>
        <v/>
      </c>
    </row>
    <row r="3163">
      <c r="A3163" s="3" t="inlineStr">
        <is>
          <t>Маринченко</t>
        </is>
      </c>
      <c r="B3163" s="3" t="inlineStr">
        <is>
          <t>ул</t>
        </is>
      </c>
      <c r="C3163" s="3" t="inlineStr">
        <is>
          <t>24</t>
        </is>
      </c>
      <c r="D3163" s="3" t="inlineStr">
        <is>
          <t>68</t>
        </is>
      </c>
      <c r="E3163">
        <f>A3163&amp;"_"&amp;B3163&amp;"_"&amp;C3163&amp;"_"&amp;D3163</f>
        <v/>
      </c>
    </row>
    <row r="3164">
      <c r="A3164" s="3" t="inlineStr">
        <is>
          <t>Маринченко</t>
        </is>
      </c>
      <c r="B3164" s="3" t="inlineStr">
        <is>
          <t>ул</t>
        </is>
      </c>
      <c r="C3164" s="3" t="inlineStr">
        <is>
          <t>28</t>
        </is>
      </c>
      <c r="D3164" s="3" t="inlineStr">
        <is>
          <t>32</t>
        </is>
      </c>
      <c r="E3164">
        <f>A3164&amp;"_"&amp;B3164&amp;"_"&amp;C3164&amp;"_"&amp;D3164</f>
        <v/>
      </c>
    </row>
    <row r="3165">
      <c r="A3165" s="3" t="inlineStr">
        <is>
          <t>Маринченко</t>
        </is>
      </c>
      <c r="B3165" s="3" t="inlineStr">
        <is>
          <t>ул</t>
        </is>
      </c>
      <c r="C3165" s="3" t="inlineStr">
        <is>
          <t>28</t>
        </is>
      </c>
      <c r="D3165" s="3" t="inlineStr">
        <is>
          <t>36</t>
        </is>
      </c>
      <c r="E3165">
        <f>A3165&amp;"_"&amp;B3165&amp;"_"&amp;C3165&amp;"_"&amp;D3165</f>
        <v/>
      </c>
    </row>
    <row r="3166">
      <c r="A3166" s="3" t="inlineStr">
        <is>
          <t>Маринченко</t>
        </is>
      </c>
      <c r="B3166" s="3" t="inlineStr">
        <is>
          <t>ул</t>
        </is>
      </c>
      <c r="C3166" s="3" t="inlineStr">
        <is>
          <t>28</t>
        </is>
      </c>
      <c r="D3166" s="3" t="inlineStr">
        <is>
          <t>39</t>
        </is>
      </c>
      <c r="E3166">
        <f>A3166&amp;"_"&amp;B3166&amp;"_"&amp;C3166&amp;"_"&amp;D3166</f>
        <v/>
      </c>
    </row>
    <row r="3167">
      <c r="A3167" s="3" t="inlineStr">
        <is>
          <t>Маринченко</t>
        </is>
      </c>
      <c r="B3167" s="3" t="inlineStr">
        <is>
          <t>ул</t>
        </is>
      </c>
      <c r="C3167" s="3" t="inlineStr">
        <is>
          <t>28</t>
        </is>
      </c>
      <c r="D3167" s="3" t="inlineStr">
        <is>
          <t>43</t>
        </is>
      </c>
      <c r="E3167">
        <f>A3167&amp;"_"&amp;B3167&amp;"_"&amp;C3167&amp;"_"&amp;D3167</f>
        <v/>
      </c>
    </row>
    <row r="3168">
      <c r="A3168" s="3" t="inlineStr">
        <is>
          <t>Маринченко</t>
        </is>
      </c>
      <c r="B3168" s="3" t="inlineStr">
        <is>
          <t>ул</t>
        </is>
      </c>
      <c r="C3168" s="3" t="inlineStr">
        <is>
          <t>28</t>
        </is>
      </c>
      <c r="D3168" s="3" t="inlineStr">
        <is>
          <t>46</t>
        </is>
      </c>
      <c r="E3168">
        <f>A3168&amp;"_"&amp;B3168&amp;"_"&amp;C3168&amp;"_"&amp;D3168</f>
        <v/>
      </c>
    </row>
    <row r="3169">
      <c r="A3169" s="3" t="inlineStr">
        <is>
          <t>Маринченко</t>
        </is>
      </c>
      <c r="B3169" s="3" t="inlineStr">
        <is>
          <t>ул</t>
        </is>
      </c>
      <c r="C3169" s="3" t="inlineStr">
        <is>
          <t>28</t>
        </is>
      </c>
      <c r="D3169" s="3" t="inlineStr">
        <is>
          <t>60</t>
        </is>
      </c>
      <c r="E3169">
        <f>A3169&amp;"_"&amp;B3169&amp;"_"&amp;C3169&amp;"_"&amp;D3169</f>
        <v/>
      </c>
    </row>
    <row r="3170">
      <c r="A3170" s="3" t="inlineStr">
        <is>
          <t>Маринченко</t>
        </is>
      </c>
      <c r="B3170" s="3" t="inlineStr">
        <is>
          <t>ул</t>
        </is>
      </c>
      <c r="C3170" s="3" t="inlineStr">
        <is>
          <t>28</t>
        </is>
      </c>
      <c r="D3170" s="3" t="inlineStr">
        <is>
          <t>62</t>
        </is>
      </c>
      <c r="E3170">
        <f>A3170&amp;"_"&amp;B3170&amp;"_"&amp;C3170&amp;"_"&amp;D3170</f>
        <v/>
      </c>
    </row>
    <row r="3171">
      <c r="A3171" s="3" t="inlineStr">
        <is>
          <t>Маринченко</t>
        </is>
      </c>
      <c r="B3171" s="3" t="inlineStr">
        <is>
          <t>ул</t>
        </is>
      </c>
      <c r="C3171" s="3" t="inlineStr">
        <is>
          <t>28</t>
        </is>
      </c>
      <c r="D3171" s="3" t="inlineStr">
        <is>
          <t>64</t>
        </is>
      </c>
      <c r="E3171">
        <f>A3171&amp;"_"&amp;B3171&amp;"_"&amp;C3171&amp;"_"&amp;D3171</f>
        <v/>
      </c>
    </row>
    <row r="3172">
      <c r="A3172" s="3" t="inlineStr">
        <is>
          <t>Маринченко</t>
        </is>
      </c>
      <c r="B3172" s="3" t="inlineStr">
        <is>
          <t>ул</t>
        </is>
      </c>
      <c r="C3172" s="3" t="inlineStr">
        <is>
          <t>28</t>
        </is>
      </c>
      <c r="D3172" s="3" t="inlineStr">
        <is>
          <t>72</t>
        </is>
      </c>
      <c r="E3172">
        <f>A3172&amp;"_"&amp;B3172&amp;"_"&amp;C3172&amp;"_"&amp;D3172</f>
        <v/>
      </c>
    </row>
    <row r="3173">
      <c r="A3173" s="3" t="inlineStr">
        <is>
          <t>Маринченко</t>
        </is>
      </c>
      <c r="B3173" s="3" t="inlineStr">
        <is>
          <t>ул</t>
        </is>
      </c>
      <c r="C3173" s="3" t="inlineStr">
        <is>
          <t>28</t>
        </is>
      </c>
      <c r="D3173" s="3" t="inlineStr">
        <is>
          <t>76</t>
        </is>
      </c>
      <c r="E3173">
        <f>A3173&amp;"_"&amp;B3173&amp;"_"&amp;C3173&amp;"_"&amp;D3173</f>
        <v/>
      </c>
    </row>
    <row r="3174">
      <c r="A3174" s="3" t="inlineStr">
        <is>
          <t>Маринченко</t>
        </is>
      </c>
      <c r="B3174" s="3" t="inlineStr">
        <is>
          <t>ул</t>
        </is>
      </c>
      <c r="C3174" s="3" t="inlineStr">
        <is>
          <t>28</t>
        </is>
      </c>
      <c r="D3174" s="3" t="inlineStr">
        <is>
          <t>78</t>
        </is>
      </c>
      <c r="E3174">
        <f>A3174&amp;"_"&amp;B3174&amp;"_"&amp;C3174&amp;"_"&amp;D3174</f>
        <v/>
      </c>
    </row>
    <row r="3175">
      <c r="A3175" s="3" t="inlineStr">
        <is>
          <t>Маринченко</t>
        </is>
      </c>
      <c r="B3175" s="3" t="inlineStr">
        <is>
          <t>ул</t>
        </is>
      </c>
      <c r="C3175" s="3" t="inlineStr">
        <is>
          <t>3</t>
        </is>
      </c>
      <c r="D3175" s="3" t="inlineStr">
        <is>
          <t>2</t>
        </is>
      </c>
      <c r="E3175">
        <f>A3175&amp;"_"&amp;B3175&amp;"_"&amp;C3175&amp;"_"&amp;D3175</f>
        <v/>
      </c>
    </row>
    <row r="3176">
      <c r="A3176" s="3" t="inlineStr">
        <is>
          <t>Маринченко</t>
        </is>
      </c>
      <c r="B3176" s="3" t="inlineStr">
        <is>
          <t>ул</t>
        </is>
      </c>
      <c r="C3176" s="3" t="inlineStr">
        <is>
          <t>3</t>
        </is>
      </c>
      <c r="D3176" s="3" t="inlineStr">
        <is>
          <t>4</t>
        </is>
      </c>
      <c r="E3176">
        <f>A3176&amp;"_"&amp;B3176&amp;"_"&amp;C3176&amp;"_"&amp;D3176</f>
        <v/>
      </c>
    </row>
    <row r="3177">
      <c r="A3177" s="3" t="inlineStr">
        <is>
          <t>Маринченко</t>
        </is>
      </c>
      <c r="B3177" s="3" t="inlineStr">
        <is>
          <t>ул</t>
        </is>
      </c>
      <c r="C3177" s="3" t="inlineStr">
        <is>
          <t>3</t>
        </is>
      </c>
      <c r="D3177" s="3" t="inlineStr">
        <is>
          <t>51</t>
        </is>
      </c>
      <c r="E3177">
        <f>A3177&amp;"_"&amp;B3177&amp;"_"&amp;C3177&amp;"_"&amp;D3177</f>
        <v/>
      </c>
    </row>
    <row r="3178">
      <c r="A3178" s="3" t="inlineStr">
        <is>
          <t>Маринченко</t>
        </is>
      </c>
      <c r="B3178" s="3" t="inlineStr">
        <is>
          <t>ул</t>
        </is>
      </c>
      <c r="C3178" s="3" t="inlineStr">
        <is>
          <t>3</t>
        </is>
      </c>
      <c r="D3178" s="3" t="inlineStr">
        <is>
          <t>66</t>
        </is>
      </c>
      <c r="E3178">
        <f>A3178&amp;"_"&amp;B3178&amp;"_"&amp;C3178&amp;"_"&amp;D3178</f>
        <v/>
      </c>
    </row>
    <row r="3179">
      <c r="A3179" s="3" t="inlineStr">
        <is>
          <t>Маринченко</t>
        </is>
      </c>
      <c r="B3179" s="3" t="inlineStr">
        <is>
          <t>ул</t>
        </is>
      </c>
      <c r="C3179" s="3" t="inlineStr">
        <is>
          <t>3</t>
        </is>
      </c>
      <c r="D3179" s="3" t="inlineStr">
        <is>
          <t>72</t>
        </is>
      </c>
      <c r="E3179">
        <f>A3179&amp;"_"&amp;B3179&amp;"_"&amp;C3179&amp;"_"&amp;D3179</f>
        <v/>
      </c>
    </row>
    <row r="3180">
      <c r="A3180" s="3" t="inlineStr">
        <is>
          <t>Маринченко</t>
        </is>
      </c>
      <c r="B3180" s="3" t="inlineStr">
        <is>
          <t>ул</t>
        </is>
      </c>
      <c r="C3180" s="3" t="inlineStr">
        <is>
          <t>3</t>
        </is>
      </c>
      <c r="D3180" s="3" t="inlineStr">
        <is>
          <t>79</t>
        </is>
      </c>
      <c r="E3180">
        <f>A3180&amp;"_"&amp;B3180&amp;"_"&amp;C3180&amp;"_"&amp;D3180</f>
        <v/>
      </c>
    </row>
    <row r="3181">
      <c r="A3181" s="3" t="inlineStr">
        <is>
          <t>Маринченко</t>
        </is>
      </c>
      <c r="B3181" s="3" t="inlineStr">
        <is>
          <t>ул</t>
        </is>
      </c>
      <c r="C3181" s="3" t="inlineStr">
        <is>
          <t>3</t>
        </is>
      </c>
      <c r="D3181" s="3" t="inlineStr">
        <is>
          <t>83</t>
        </is>
      </c>
      <c r="E3181">
        <f>A3181&amp;"_"&amp;B3181&amp;"_"&amp;C3181&amp;"_"&amp;D3181</f>
        <v/>
      </c>
    </row>
    <row r="3182">
      <c r="A3182" s="3" t="inlineStr">
        <is>
          <t>Маринченко</t>
        </is>
      </c>
      <c r="B3182" s="3" t="inlineStr">
        <is>
          <t>ул</t>
        </is>
      </c>
      <c r="C3182" s="3" t="inlineStr">
        <is>
          <t>3</t>
        </is>
      </c>
      <c r="D3182" s="3" t="inlineStr">
        <is>
          <t>87</t>
        </is>
      </c>
      <c r="E3182">
        <f>A3182&amp;"_"&amp;B3182&amp;"_"&amp;C3182&amp;"_"&amp;D3182</f>
        <v/>
      </c>
    </row>
    <row r="3183">
      <c r="A3183" s="3" t="inlineStr">
        <is>
          <t>Маринченко</t>
        </is>
      </c>
      <c r="B3183" s="3" t="inlineStr">
        <is>
          <t>ул</t>
        </is>
      </c>
      <c r="C3183" s="3" t="inlineStr">
        <is>
          <t>30</t>
        </is>
      </c>
      <c r="D3183" s="3" t="inlineStr">
        <is>
          <t>17</t>
        </is>
      </c>
      <c r="E3183">
        <f>A3183&amp;"_"&amp;B3183&amp;"_"&amp;C3183&amp;"_"&amp;D3183</f>
        <v/>
      </c>
    </row>
    <row r="3184">
      <c r="A3184" s="3" t="inlineStr">
        <is>
          <t>Маринченко</t>
        </is>
      </c>
      <c r="B3184" s="3" t="inlineStr">
        <is>
          <t>ул</t>
        </is>
      </c>
      <c r="C3184" s="3" t="inlineStr">
        <is>
          <t>30</t>
        </is>
      </c>
      <c r="D3184" s="3" t="inlineStr">
        <is>
          <t>19</t>
        </is>
      </c>
      <c r="E3184">
        <f>A3184&amp;"_"&amp;B3184&amp;"_"&amp;C3184&amp;"_"&amp;D3184</f>
        <v/>
      </c>
    </row>
    <row r="3185">
      <c r="A3185" s="3" t="inlineStr">
        <is>
          <t>Маринченко</t>
        </is>
      </c>
      <c r="B3185" s="3" t="inlineStr">
        <is>
          <t>ул</t>
        </is>
      </c>
      <c r="C3185" s="3" t="inlineStr">
        <is>
          <t>30</t>
        </is>
      </c>
      <c r="D3185" s="3" t="inlineStr">
        <is>
          <t>22</t>
        </is>
      </c>
      <c r="E3185">
        <f>A3185&amp;"_"&amp;B3185&amp;"_"&amp;C3185&amp;"_"&amp;D3185</f>
        <v/>
      </c>
    </row>
    <row r="3186">
      <c r="A3186" s="3" t="inlineStr">
        <is>
          <t>Маринченко</t>
        </is>
      </c>
      <c r="B3186" s="3" t="inlineStr">
        <is>
          <t>ул</t>
        </is>
      </c>
      <c r="C3186" s="3" t="inlineStr">
        <is>
          <t>30</t>
        </is>
      </c>
      <c r="D3186" s="3" t="inlineStr">
        <is>
          <t>35</t>
        </is>
      </c>
      <c r="E3186">
        <f>A3186&amp;"_"&amp;B3186&amp;"_"&amp;C3186&amp;"_"&amp;D3186</f>
        <v/>
      </c>
    </row>
    <row r="3187">
      <c r="A3187" s="3" t="inlineStr">
        <is>
          <t>Маринченко</t>
        </is>
      </c>
      <c r="B3187" s="3" t="inlineStr">
        <is>
          <t>ул</t>
        </is>
      </c>
      <c r="C3187" s="3" t="inlineStr">
        <is>
          <t>30</t>
        </is>
      </c>
      <c r="D3187" s="3" t="inlineStr">
        <is>
          <t>36</t>
        </is>
      </c>
      <c r="E3187">
        <f>A3187&amp;"_"&amp;B3187&amp;"_"&amp;C3187&amp;"_"&amp;D3187</f>
        <v/>
      </c>
    </row>
    <row r="3188">
      <c r="A3188" s="3" t="inlineStr">
        <is>
          <t>Маринченко</t>
        </is>
      </c>
      <c r="B3188" s="3" t="inlineStr">
        <is>
          <t>ул</t>
        </is>
      </c>
      <c r="C3188" s="3" t="inlineStr">
        <is>
          <t>30</t>
        </is>
      </c>
      <c r="D3188" s="3" t="inlineStr">
        <is>
          <t>39</t>
        </is>
      </c>
      <c r="E3188">
        <f>A3188&amp;"_"&amp;B3188&amp;"_"&amp;C3188&amp;"_"&amp;D3188</f>
        <v/>
      </c>
    </row>
    <row r="3189">
      <c r="A3189" s="3" t="inlineStr">
        <is>
          <t>Маринченко</t>
        </is>
      </c>
      <c r="B3189" s="3" t="inlineStr">
        <is>
          <t>ул</t>
        </is>
      </c>
      <c r="C3189" s="3" t="inlineStr">
        <is>
          <t>30</t>
        </is>
      </c>
      <c r="D3189" s="3" t="inlineStr">
        <is>
          <t>47</t>
        </is>
      </c>
      <c r="E3189">
        <f>A3189&amp;"_"&amp;B3189&amp;"_"&amp;C3189&amp;"_"&amp;D3189</f>
        <v/>
      </c>
    </row>
    <row r="3190">
      <c r="A3190" s="3" t="inlineStr">
        <is>
          <t>Маринченко</t>
        </is>
      </c>
      <c r="B3190" s="3" t="inlineStr">
        <is>
          <t>ул</t>
        </is>
      </c>
      <c r="C3190" s="3" t="inlineStr">
        <is>
          <t>30</t>
        </is>
      </c>
      <c r="D3190" s="3" t="inlineStr">
        <is>
          <t>51</t>
        </is>
      </c>
      <c r="E3190">
        <f>A3190&amp;"_"&amp;B3190&amp;"_"&amp;C3190&amp;"_"&amp;D3190</f>
        <v/>
      </c>
    </row>
    <row r="3191">
      <c r="A3191" s="3" t="inlineStr">
        <is>
          <t>Маринченко</t>
        </is>
      </c>
      <c r="B3191" s="3" t="inlineStr">
        <is>
          <t>ул</t>
        </is>
      </c>
      <c r="C3191" s="3" t="inlineStr">
        <is>
          <t>30</t>
        </is>
      </c>
      <c r="D3191" s="3" t="inlineStr">
        <is>
          <t>53</t>
        </is>
      </c>
      <c r="E3191">
        <f>A3191&amp;"_"&amp;B3191&amp;"_"&amp;C3191&amp;"_"&amp;D3191</f>
        <v/>
      </c>
    </row>
    <row r="3192">
      <c r="A3192" s="3" t="inlineStr">
        <is>
          <t>Маринченко</t>
        </is>
      </c>
      <c r="B3192" s="3" t="inlineStr">
        <is>
          <t>ул</t>
        </is>
      </c>
      <c r="C3192" s="3" t="inlineStr">
        <is>
          <t>30</t>
        </is>
      </c>
      <c r="D3192" s="3" t="inlineStr">
        <is>
          <t>59</t>
        </is>
      </c>
      <c r="E3192">
        <f>A3192&amp;"_"&amp;B3192&amp;"_"&amp;C3192&amp;"_"&amp;D3192</f>
        <v/>
      </c>
    </row>
    <row r="3193">
      <c r="A3193" s="3" t="inlineStr">
        <is>
          <t>Маринченко</t>
        </is>
      </c>
      <c r="B3193" s="3" t="inlineStr">
        <is>
          <t>ул</t>
        </is>
      </c>
      <c r="C3193" s="3" t="inlineStr">
        <is>
          <t>30</t>
        </is>
      </c>
      <c r="D3193" s="3" t="inlineStr">
        <is>
          <t>60</t>
        </is>
      </c>
      <c r="E3193">
        <f>A3193&amp;"_"&amp;B3193&amp;"_"&amp;C3193&amp;"_"&amp;D3193</f>
        <v/>
      </c>
    </row>
    <row r="3194">
      <c r="A3194" s="3" t="inlineStr">
        <is>
          <t>Маринченко</t>
        </is>
      </c>
      <c r="B3194" s="3" t="inlineStr">
        <is>
          <t>ул</t>
        </is>
      </c>
      <c r="C3194" s="3" t="inlineStr">
        <is>
          <t>31</t>
        </is>
      </c>
      <c r="D3194" s="3" t="inlineStr">
        <is>
          <t>2</t>
        </is>
      </c>
      <c r="E3194">
        <f>A3194&amp;"_"&amp;B3194&amp;"_"&amp;C3194&amp;"_"&amp;D3194</f>
        <v/>
      </c>
    </row>
    <row r="3195">
      <c r="A3195" s="3" t="inlineStr">
        <is>
          <t>Маринченко</t>
        </is>
      </c>
      <c r="B3195" s="3" t="inlineStr">
        <is>
          <t>ул</t>
        </is>
      </c>
      <c r="C3195" s="3" t="inlineStr">
        <is>
          <t>31</t>
        </is>
      </c>
      <c r="D3195" s="3" t="inlineStr">
        <is>
          <t>10</t>
        </is>
      </c>
      <c r="E3195">
        <f>A3195&amp;"_"&amp;B3195&amp;"_"&amp;C3195&amp;"_"&amp;D3195</f>
        <v/>
      </c>
    </row>
    <row r="3196">
      <c r="A3196" s="3" t="inlineStr">
        <is>
          <t>Маринченко</t>
        </is>
      </c>
      <c r="B3196" s="3" t="inlineStr">
        <is>
          <t>ул</t>
        </is>
      </c>
      <c r="C3196" s="3" t="inlineStr">
        <is>
          <t>31</t>
        </is>
      </c>
      <c r="D3196" s="3" t="inlineStr">
        <is>
          <t>16</t>
        </is>
      </c>
      <c r="E3196">
        <f>A3196&amp;"_"&amp;B3196&amp;"_"&amp;C3196&amp;"_"&amp;D3196</f>
        <v/>
      </c>
    </row>
    <row r="3197">
      <c r="A3197" s="3" t="inlineStr">
        <is>
          <t>Маринченко</t>
        </is>
      </c>
      <c r="B3197" s="3" t="inlineStr">
        <is>
          <t>ул</t>
        </is>
      </c>
      <c r="C3197" s="3" t="inlineStr">
        <is>
          <t>31</t>
        </is>
      </c>
      <c r="D3197" s="3" t="inlineStr">
        <is>
          <t>24</t>
        </is>
      </c>
      <c r="E3197">
        <f>A3197&amp;"_"&amp;B3197&amp;"_"&amp;C3197&amp;"_"&amp;D3197</f>
        <v/>
      </c>
    </row>
    <row r="3198">
      <c r="A3198" s="3" t="inlineStr">
        <is>
          <t>Маринченко</t>
        </is>
      </c>
      <c r="B3198" s="3" t="inlineStr">
        <is>
          <t>ул</t>
        </is>
      </c>
      <c r="C3198" s="3" t="inlineStr">
        <is>
          <t>31</t>
        </is>
      </c>
      <c r="D3198" s="3" t="inlineStr">
        <is>
          <t>51</t>
        </is>
      </c>
      <c r="E3198">
        <f>A3198&amp;"_"&amp;B3198&amp;"_"&amp;C3198&amp;"_"&amp;D3198</f>
        <v/>
      </c>
    </row>
    <row r="3199">
      <c r="A3199" s="3" t="inlineStr">
        <is>
          <t>Маринченко</t>
        </is>
      </c>
      <c r="B3199" s="3" t="inlineStr">
        <is>
          <t>ул</t>
        </is>
      </c>
      <c r="C3199" s="3" t="inlineStr">
        <is>
          <t>31</t>
        </is>
      </c>
      <c r="D3199" s="3" t="inlineStr">
        <is>
          <t>56</t>
        </is>
      </c>
      <c r="E3199">
        <f>A3199&amp;"_"&amp;B3199&amp;"_"&amp;C3199&amp;"_"&amp;D3199</f>
        <v/>
      </c>
    </row>
    <row r="3200">
      <c r="A3200" s="3" t="inlineStr">
        <is>
          <t>Маринченко</t>
        </is>
      </c>
      <c r="B3200" s="3" t="inlineStr">
        <is>
          <t>ул</t>
        </is>
      </c>
      <c r="C3200" s="3" t="inlineStr">
        <is>
          <t>31</t>
        </is>
      </c>
      <c r="D3200" s="3" t="inlineStr">
        <is>
          <t>57</t>
        </is>
      </c>
      <c r="E3200">
        <f>A3200&amp;"_"&amp;B3200&amp;"_"&amp;C3200&amp;"_"&amp;D3200</f>
        <v/>
      </c>
    </row>
    <row r="3201">
      <c r="A3201" s="3" t="inlineStr">
        <is>
          <t>Маринченко</t>
        </is>
      </c>
      <c r="B3201" s="3" t="inlineStr">
        <is>
          <t>ул</t>
        </is>
      </c>
      <c r="C3201" s="3" t="inlineStr">
        <is>
          <t>31</t>
        </is>
      </c>
      <c r="D3201" s="3" t="inlineStr">
        <is>
          <t>64</t>
        </is>
      </c>
      <c r="E3201">
        <f>A3201&amp;"_"&amp;B3201&amp;"_"&amp;C3201&amp;"_"&amp;D3201</f>
        <v/>
      </c>
    </row>
    <row r="3202">
      <c r="A3202" s="3" t="inlineStr">
        <is>
          <t>Маринченко</t>
        </is>
      </c>
      <c r="B3202" s="3" t="inlineStr">
        <is>
          <t>ул</t>
        </is>
      </c>
      <c r="C3202" s="3" t="inlineStr">
        <is>
          <t>31</t>
        </is>
      </c>
      <c r="D3202" s="3" t="inlineStr">
        <is>
          <t>66</t>
        </is>
      </c>
      <c r="E3202">
        <f>A3202&amp;"_"&amp;B3202&amp;"_"&amp;C3202&amp;"_"&amp;D3202</f>
        <v/>
      </c>
    </row>
    <row r="3203">
      <c r="A3203" s="3" t="inlineStr">
        <is>
          <t>Маринченко</t>
        </is>
      </c>
      <c r="B3203" s="3" t="inlineStr">
        <is>
          <t>ул</t>
        </is>
      </c>
      <c r="C3203" s="3" t="inlineStr">
        <is>
          <t>31</t>
        </is>
      </c>
      <c r="D3203" s="3" t="inlineStr">
        <is>
          <t>72</t>
        </is>
      </c>
      <c r="E3203">
        <f>A3203&amp;"_"&amp;B3203&amp;"_"&amp;C3203&amp;"_"&amp;D3203</f>
        <v/>
      </c>
    </row>
    <row r="3204">
      <c r="A3204" s="3" t="inlineStr">
        <is>
          <t>Маринченко</t>
        </is>
      </c>
      <c r="B3204" s="3" t="inlineStr">
        <is>
          <t>ул</t>
        </is>
      </c>
      <c r="C3204" s="3" t="inlineStr">
        <is>
          <t>31</t>
        </is>
      </c>
      <c r="D3204" s="3" t="inlineStr">
        <is>
          <t>75</t>
        </is>
      </c>
      <c r="E3204">
        <f>A3204&amp;"_"&amp;B3204&amp;"_"&amp;C3204&amp;"_"&amp;D3204</f>
        <v/>
      </c>
    </row>
    <row r="3205">
      <c r="A3205" s="3" t="inlineStr">
        <is>
          <t>Маринченко</t>
        </is>
      </c>
      <c r="B3205" s="3" t="inlineStr">
        <is>
          <t>ул</t>
        </is>
      </c>
      <c r="C3205" s="3" t="inlineStr">
        <is>
          <t>31</t>
        </is>
      </c>
      <c r="D3205" s="3" t="inlineStr">
        <is>
          <t>76</t>
        </is>
      </c>
      <c r="E3205">
        <f>A3205&amp;"_"&amp;B3205&amp;"_"&amp;C3205&amp;"_"&amp;D3205</f>
        <v/>
      </c>
    </row>
    <row r="3206">
      <c r="A3206" s="3" t="inlineStr">
        <is>
          <t>Маринченко</t>
        </is>
      </c>
      <c r="B3206" s="3" t="inlineStr">
        <is>
          <t>ул</t>
        </is>
      </c>
      <c r="C3206" s="3" t="inlineStr">
        <is>
          <t>31</t>
        </is>
      </c>
      <c r="D3206" s="3" t="inlineStr">
        <is>
          <t>85</t>
        </is>
      </c>
      <c r="E3206">
        <f>A3206&amp;"_"&amp;B3206&amp;"_"&amp;C3206&amp;"_"&amp;D3206</f>
        <v/>
      </c>
    </row>
    <row r="3207">
      <c r="A3207" s="3" t="inlineStr">
        <is>
          <t>Маринченко</t>
        </is>
      </c>
      <c r="B3207" s="3" t="inlineStr">
        <is>
          <t>ул</t>
        </is>
      </c>
      <c r="C3207" s="3" t="inlineStr">
        <is>
          <t>31</t>
        </is>
      </c>
      <c r="D3207" s="3" t="inlineStr">
        <is>
          <t>91</t>
        </is>
      </c>
      <c r="E3207">
        <f>A3207&amp;"_"&amp;B3207&amp;"_"&amp;C3207&amp;"_"&amp;D3207</f>
        <v/>
      </c>
    </row>
    <row r="3208">
      <c r="A3208" s="3" t="inlineStr">
        <is>
          <t>Маринченко</t>
        </is>
      </c>
      <c r="B3208" s="3" t="inlineStr">
        <is>
          <t>ул</t>
        </is>
      </c>
      <c r="C3208" s="3" t="inlineStr">
        <is>
          <t>31</t>
        </is>
      </c>
      <c r="D3208" s="3" t="inlineStr">
        <is>
          <t>92</t>
        </is>
      </c>
      <c r="E3208">
        <f>A3208&amp;"_"&amp;B3208&amp;"_"&amp;C3208&amp;"_"&amp;D3208</f>
        <v/>
      </c>
    </row>
    <row r="3209">
      <c r="A3209" s="3" t="inlineStr">
        <is>
          <t>Маринченко</t>
        </is>
      </c>
      <c r="B3209" s="3" t="inlineStr">
        <is>
          <t>ул</t>
        </is>
      </c>
      <c r="C3209" s="3" t="inlineStr">
        <is>
          <t>31</t>
        </is>
      </c>
      <c r="D3209" s="3" t="inlineStr">
        <is>
          <t>102</t>
        </is>
      </c>
      <c r="E3209">
        <f>A3209&amp;"_"&amp;B3209&amp;"_"&amp;C3209&amp;"_"&amp;D3209</f>
        <v/>
      </c>
    </row>
    <row r="3210">
      <c r="A3210" s="3" t="inlineStr">
        <is>
          <t>Маринченко</t>
        </is>
      </c>
      <c r="B3210" s="3" t="inlineStr">
        <is>
          <t>ул</t>
        </is>
      </c>
      <c r="C3210" s="3" t="inlineStr">
        <is>
          <t>31</t>
        </is>
      </c>
      <c r="D3210" s="3" t="inlineStr">
        <is>
          <t>103</t>
        </is>
      </c>
      <c r="E3210">
        <f>A3210&amp;"_"&amp;B3210&amp;"_"&amp;C3210&amp;"_"&amp;D3210</f>
        <v/>
      </c>
    </row>
    <row r="3211">
      <c r="A3211" s="3" t="inlineStr">
        <is>
          <t>Маринченко</t>
        </is>
      </c>
      <c r="B3211" s="3" t="inlineStr">
        <is>
          <t>ул</t>
        </is>
      </c>
      <c r="C3211" s="3" t="inlineStr">
        <is>
          <t>31</t>
        </is>
      </c>
      <c r="D3211" s="3" t="inlineStr">
        <is>
          <t>110</t>
        </is>
      </c>
      <c r="E3211">
        <f>A3211&amp;"_"&amp;B3211&amp;"_"&amp;C3211&amp;"_"&amp;D3211</f>
        <v/>
      </c>
    </row>
    <row r="3212">
      <c r="A3212" s="3" t="inlineStr">
        <is>
          <t>Маринченко</t>
        </is>
      </c>
      <c r="B3212" s="3" t="inlineStr">
        <is>
          <t>ул</t>
        </is>
      </c>
      <c r="C3212" s="3" t="inlineStr">
        <is>
          <t>31</t>
        </is>
      </c>
      <c r="D3212" s="3" t="inlineStr">
        <is>
          <t>111</t>
        </is>
      </c>
      <c r="E3212">
        <f>A3212&amp;"_"&amp;B3212&amp;"_"&amp;C3212&amp;"_"&amp;D3212</f>
        <v/>
      </c>
    </row>
    <row r="3213">
      <c r="A3213" s="3" t="inlineStr">
        <is>
          <t>Маринченко</t>
        </is>
      </c>
      <c r="B3213" s="3" t="inlineStr">
        <is>
          <t>ул</t>
        </is>
      </c>
      <c r="C3213" s="3" t="inlineStr">
        <is>
          <t>31</t>
        </is>
      </c>
      <c r="D3213" s="3" t="inlineStr">
        <is>
          <t>135</t>
        </is>
      </c>
      <c r="E3213">
        <f>A3213&amp;"_"&amp;B3213&amp;"_"&amp;C3213&amp;"_"&amp;D3213</f>
        <v/>
      </c>
    </row>
    <row r="3214">
      <c r="A3214" s="3" t="inlineStr">
        <is>
          <t>Маринченко</t>
        </is>
      </c>
      <c r="B3214" s="3" t="inlineStr">
        <is>
          <t>ул</t>
        </is>
      </c>
      <c r="C3214" s="3" t="inlineStr">
        <is>
          <t>31</t>
        </is>
      </c>
      <c r="D3214" s="3" t="inlineStr">
        <is>
          <t>139</t>
        </is>
      </c>
      <c r="E3214">
        <f>A3214&amp;"_"&amp;B3214&amp;"_"&amp;C3214&amp;"_"&amp;D3214</f>
        <v/>
      </c>
    </row>
    <row r="3215">
      <c r="A3215" s="3" t="inlineStr">
        <is>
          <t>Маринченко</t>
        </is>
      </c>
      <c r="B3215" s="3" t="inlineStr">
        <is>
          <t>ул</t>
        </is>
      </c>
      <c r="C3215" s="3" t="inlineStr">
        <is>
          <t>31</t>
        </is>
      </c>
      <c r="D3215" s="3" t="inlineStr">
        <is>
          <t>140</t>
        </is>
      </c>
      <c r="E3215">
        <f>A3215&amp;"_"&amp;B3215&amp;"_"&amp;C3215&amp;"_"&amp;D3215</f>
        <v/>
      </c>
    </row>
    <row r="3216">
      <c r="A3216" s="3" t="inlineStr">
        <is>
          <t>Маринченко</t>
        </is>
      </c>
      <c r="B3216" s="3" t="inlineStr">
        <is>
          <t>ул</t>
        </is>
      </c>
      <c r="C3216" s="3" t="inlineStr">
        <is>
          <t>32</t>
        </is>
      </c>
      <c r="D3216" s="3" t="inlineStr">
        <is>
          <t>34</t>
        </is>
      </c>
      <c r="E3216">
        <f>A3216&amp;"_"&amp;B3216&amp;"_"&amp;C3216&amp;"_"&amp;D3216</f>
        <v/>
      </c>
    </row>
    <row r="3217">
      <c r="A3217" s="3" t="inlineStr">
        <is>
          <t>Маринченко</t>
        </is>
      </c>
      <c r="B3217" s="3" t="inlineStr">
        <is>
          <t>ул</t>
        </is>
      </c>
      <c r="C3217" s="3" t="inlineStr">
        <is>
          <t>32</t>
        </is>
      </c>
      <c r="D3217" s="3" t="inlineStr">
        <is>
          <t>43</t>
        </is>
      </c>
      <c r="E3217">
        <f>A3217&amp;"_"&amp;B3217&amp;"_"&amp;C3217&amp;"_"&amp;D3217</f>
        <v/>
      </c>
    </row>
    <row r="3218">
      <c r="A3218" s="3" t="inlineStr">
        <is>
          <t>Маринченко</t>
        </is>
      </c>
      <c r="B3218" s="3" t="inlineStr">
        <is>
          <t>ул</t>
        </is>
      </c>
      <c r="C3218" s="3" t="inlineStr">
        <is>
          <t>4</t>
        </is>
      </c>
      <c r="D3218" s="3" t="inlineStr">
        <is>
          <t>37</t>
        </is>
      </c>
      <c r="E3218">
        <f>A3218&amp;"_"&amp;B3218&amp;"_"&amp;C3218&amp;"_"&amp;D3218</f>
        <v/>
      </c>
    </row>
    <row r="3219">
      <c r="A3219" s="3" t="inlineStr">
        <is>
          <t>Маринченко</t>
        </is>
      </c>
      <c r="B3219" s="3" t="inlineStr">
        <is>
          <t>ул</t>
        </is>
      </c>
      <c r="C3219" s="3" t="inlineStr">
        <is>
          <t>4</t>
        </is>
      </c>
      <c r="D3219" s="3" t="inlineStr">
        <is>
          <t>39</t>
        </is>
      </c>
      <c r="E3219">
        <f>A3219&amp;"_"&amp;B3219&amp;"_"&amp;C3219&amp;"_"&amp;D3219</f>
        <v/>
      </c>
    </row>
    <row r="3220">
      <c r="A3220" s="3" t="inlineStr">
        <is>
          <t>Маринченко</t>
        </is>
      </c>
      <c r="B3220" s="3" t="inlineStr">
        <is>
          <t>ул</t>
        </is>
      </c>
      <c r="C3220" s="3" t="inlineStr">
        <is>
          <t>4</t>
        </is>
      </c>
      <c r="D3220" s="3" t="inlineStr">
        <is>
          <t>58</t>
        </is>
      </c>
      <c r="E3220">
        <f>A3220&amp;"_"&amp;B3220&amp;"_"&amp;C3220&amp;"_"&amp;D3220</f>
        <v/>
      </c>
    </row>
    <row r="3221" ht="25.5" customHeight="1">
      <c r="A3221" s="3" t="inlineStr">
        <is>
          <t>Маринченко</t>
        </is>
      </c>
      <c r="B3221" s="3" t="inlineStr">
        <is>
          <t>ул</t>
        </is>
      </c>
      <c r="C3221" s="3" t="inlineStr">
        <is>
          <t>5</t>
        </is>
      </c>
      <c r="D3221" s="3" t="inlineStr">
        <is>
          <t>21</t>
        </is>
      </c>
      <c r="E3221">
        <f>A3221&amp;"_"&amp;B3221&amp;"_"&amp;C3221&amp;"_"&amp;D3221</f>
        <v/>
      </c>
    </row>
    <row r="3222">
      <c r="A3222" s="3" t="inlineStr">
        <is>
          <t>Маринченко</t>
        </is>
      </c>
      <c r="B3222" s="3" t="inlineStr">
        <is>
          <t>ул</t>
        </is>
      </c>
      <c r="C3222" s="3" t="inlineStr">
        <is>
          <t>5</t>
        </is>
      </c>
      <c r="D3222" s="3" t="inlineStr">
        <is>
          <t>37</t>
        </is>
      </c>
      <c r="E3222">
        <f>A3222&amp;"_"&amp;B3222&amp;"_"&amp;C3222&amp;"_"&amp;D3222</f>
        <v/>
      </c>
    </row>
    <row r="3223">
      <c r="A3223" s="3" t="inlineStr">
        <is>
          <t>Маринченко</t>
        </is>
      </c>
      <c r="B3223" s="3" t="inlineStr">
        <is>
          <t>ул</t>
        </is>
      </c>
      <c r="C3223" s="3" t="inlineStr">
        <is>
          <t>5</t>
        </is>
      </c>
      <c r="D3223" s="3" t="inlineStr">
        <is>
          <t>41</t>
        </is>
      </c>
      <c r="E3223">
        <f>A3223&amp;"_"&amp;B3223&amp;"_"&amp;C3223&amp;"_"&amp;D3223</f>
        <v/>
      </c>
    </row>
    <row r="3224">
      <c r="A3224" s="3" t="inlineStr">
        <is>
          <t>Маринченко</t>
        </is>
      </c>
      <c r="B3224" s="3" t="inlineStr">
        <is>
          <t>ул</t>
        </is>
      </c>
      <c r="C3224" s="3" t="inlineStr">
        <is>
          <t>5</t>
        </is>
      </c>
      <c r="D3224" s="3" t="inlineStr">
        <is>
          <t>43</t>
        </is>
      </c>
      <c r="E3224">
        <f>A3224&amp;"_"&amp;B3224&amp;"_"&amp;C3224&amp;"_"&amp;D3224</f>
        <v/>
      </c>
    </row>
    <row r="3225">
      <c r="A3225" s="3" t="inlineStr">
        <is>
          <t>Маринченко</t>
        </is>
      </c>
      <c r="B3225" s="3" t="inlineStr">
        <is>
          <t>ул</t>
        </is>
      </c>
      <c r="C3225" s="3" t="inlineStr">
        <is>
          <t>5</t>
        </is>
      </c>
      <c r="D3225" s="3" t="inlineStr">
        <is>
          <t>58</t>
        </is>
      </c>
      <c r="E3225">
        <f>A3225&amp;"_"&amp;B3225&amp;"_"&amp;C3225&amp;"_"&amp;D3225</f>
        <v/>
      </c>
    </row>
    <row r="3226">
      <c r="A3226" s="3" t="inlineStr">
        <is>
          <t>Маринченко</t>
        </is>
      </c>
      <c r="B3226" s="3" t="inlineStr">
        <is>
          <t>ул</t>
        </is>
      </c>
      <c r="C3226" s="3" t="inlineStr">
        <is>
          <t>5</t>
        </is>
      </c>
      <c r="D3226" s="3" t="inlineStr">
        <is>
          <t>66</t>
        </is>
      </c>
      <c r="E3226">
        <f>A3226&amp;"_"&amp;B3226&amp;"_"&amp;C3226&amp;"_"&amp;D3226</f>
        <v/>
      </c>
    </row>
    <row r="3227">
      <c r="A3227" s="3" t="inlineStr">
        <is>
          <t>Маринченко</t>
        </is>
      </c>
      <c r="B3227" s="3" t="inlineStr">
        <is>
          <t>ул</t>
        </is>
      </c>
      <c r="C3227" s="3" t="inlineStr">
        <is>
          <t>5</t>
        </is>
      </c>
      <c r="D3227" s="3" t="inlineStr">
        <is>
          <t>69</t>
        </is>
      </c>
      <c r="E3227">
        <f>A3227&amp;"_"&amp;B3227&amp;"_"&amp;C3227&amp;"_"&amp;D3227</f>
        <v/>
      </c>
    </row>
    <row r="3228">
      <c r="A3228" s="3" t="inlineStr">
        <is>
          <t>Маринченко</t>
        </is>
      </c>
      <c r="B3228" s="3" t="inlineStr">
        <is>
          <t>ул</t>
        </is>
      </c>
      <c r="C3228" s="3" t="inlineStr">
        <is>
          <t>5</t>
        </is>
      </c>
      <c r="D3228" s="3" t="inlineStr">
        <is>
          <t>78</t>
        </is>
      </c>
      <c r="E3228">
        <f>A3228&amp;"_"&amp;B3228&amp;"_"&amp;C3228&amp;"_"&amp;D3228</f>
        <v/>
      </c>
    </row>
    <row r="3229">
      <c r="A3229" s="3" t="inlineStr">
        <is>
          <t>Маринченко</t>
        </is>
      </c>
      <c r="B3229" s="3" t="inlineStr">
        <is>
          <t>ул</t>
        </is>
      </c>
      <c r="C3229" s="3" t="inlineStr">
        <is>
          <t>7</t>
        </is>
      </c>
      <c r="D3229" s="3" t="inlineStr">
        <is>
          <t>19</t>
        </is>
      </c>
      <c r="E3229">
        <f>A3229&amp;"_"&amp;B3229&amp;"_"&amp;C3229&amp;"_"&amp;D3229</f>
        <v/>
      </c>
    </row>
    <row r="3230">
      <c r="A3230" s="3" t="inlineStr">
        <is>
          <t>Маринченко</t>
        </is>
      </c>
      <c r="B3230" s="3" t="inlineStr">
        <is>
          <t>ул</t>
        </is>
      </c>
      <c r="C3230" s="3" t="inlineStr">
        <is>
          <t>7</t>
        </is>
      </c>
      <c r="D3230" s="3" t="inlineStr">
        <is>
          <t>24</t>
        </is>
      </c>
      <c r="E3230">
        <f>A3230&amp;"_"&amp;B3230&amp;"_"&amp;C3230&amp;"_"&amp;D3230</f>
        <v/>
      </c>
    </row>
    <row r="3231">
      <c r="A3231" s="3" t="inlineStr">
        <is>
          <t>Маринченко</t>
        </is>
      </c>
      <c r="B3231" s="3" t="inlineStr">
        <is>
          <t>ул</t>
        </is>
      </c>
      <c r="C3231" s="3" t="inlineStr">
        <is>
          <t>7</t>
        </is>
      </c>
      <c r="D3231" s="3" t="inlineStr">
        <is>
          <t>60</t>
        </is>
      </c>
      <c r="E3231">
        <f>A3231&amp;"_"&amp;B3231&amp;"_"&amp;C3231&amp;"_"&amp;D3231</f>
        <v/>
      </c>
    </row>
    <row r="3232">
      <c r="A3232" s="3" t="inlineStr">
        <is>
          <t>Маринченко</t>
        </is>
      </c>
      <c r="B3232" s="3" t="inlineStr">
        <is>
          <t>ул</t>
        </is>
      </c>
      <c r="C3232" s="3" t="inlineStr">
        <is>
          <t>8</t>
        </is>
      </c>
      <c r="D3232" s="3" t="inlineStr">
        <is>
          <t>10</t>
        </is>
      </c>
      <c r="E3232">
        <f>A3232&amp;"_"&amp;B3232&amp;"_"&amp;C3232&amp;"_"&amp;D3232</f>
        <v/>
      </c>
    </row>
    <row r="3233">
      <c r="A3233" s="3" t="inlineStr">
        <is>
          <t>Маринченко</t>
        </is>
      </c>
      <c r="B3233" s="3" t="inlineStr">
        <is>
          <t>ул</t>
        </is>
      </c>
      <c r="C3233" s="3" t="inlineStr">
        <is>
          <t>8</t>
        </is>
      </c>
      <c r="D3233" s="3" t="inlineStr">
        <is>
          <t>27</t>
        </is>
      </c>
      <c r="E3233">
        <f>A3233&amp;"_"&amp;B3233&amp;"_"&amp;C3233&amp;"_"&amp;D3233</f>
        <v/>
      </c>
    </row>
    <row r="3234">
      <c r="A3234" s="3" t="inlineStr">
        <is>
          <t>Маринченко</t>
        </is>
      </c>
      <c r="B3234" s="3" t="inlineStr">
        <is>
          <t>ул</t>
        </is>
      </c>
      <c r="C3234" s="3" t="inlineStr">
        <is>
          <t>8</t>
        </is>
      </c>
      <c r="D3234" s="3" t="inlineStr">
        <is>
          <t>30</t>
        </is>
      </c>
      <c r="E3234">
        <f>A3234&amp;"_"&amp;B3234&amp;"_"&amp;C3234&amp;"_"&amp;D3234</f>
        <v/>
      </c>
    </row>
    <row r="3235">
      <c r="A3235" s="3" t="inlineStr">
        <is>
          <t>Маринченко</t>
        </is>
      </c>
      <c r="B3235" s="3" t="inlineStr">
        <is>
          <t>ул</t>
        </is>
      </c>
      <c r="C3235" s="3" t="inlineStr">
        <is>
          <t>8</t>
        </is>
      </c>
      <c r="D3235" s="3" t="inlineStr">
        <is>
          <t>49</t>
        </is>
      </c>
      <c r="E3235">
        <f>A3235&amp;"_"&amp;B3235&amp;"_"&amp;C3235&amp;"_"&amp;D3235</f>
        <v/>
      </c>
    </row>
    <row r="3236">
      <c r="A3236" s="3" t="inlineStr">
        <is>
          <t>Маринченко</t>
        </is>
      </c>
      <c r="B3236" s="3" t="inlineStr">
        <is>
          <t>ул</t>
        </is>
      </c>
      <c r="C3236" s="3" t="inlineStr">
        <is>
          <t>8</t>
        </is>
      </c>
      <c r="D3236" s="3" t="inlineStr">
        <is>
          <t>53.1</t>
        </is>
      </c>
      <c r="E3236">
        <f>A3236&amp;"_"&amp;B3236&amp;"_"&amp;C3236&amp;"_"&amp;D3236</f>
        <v/>
      </c>
    </row>
    <row r="3237">
      <c r="A3237" s="3" t="inlineStr">
        <is>
          <t>Маринченко</t>
        </is>
      </c>
      <c r="B3237" s="3" t="inlineStr">
        <is>
          <t>ул</t>
        </is>
      </c>
      <c r="C3237" s="3" t="inlineStr">
        <is>
          <t>8</t>
        </is>
      </c>
      <c r="D3237" s="3" t="inlineStr">
        <is>
          <t>53.4</t>
        </is>
      </c>
      <c r="E3237">
        <f>A3237&amp;"_"&amp;B3237&amp;"_"&amp;C3237&amp;"_"&amp;D3237</f>
        <v/>
      </c>
    </row>
    <row r="3238">
      <c r="A3238" s="3" t="inlineStr">
        <is>
          <t>Маринченко</t>
        </is>
      </c>
      <c r="B3238" s="3" t="inlineStr">
        <is>
          <t>ул</t>
        </is>
      </c>
      <c r="C3238" s="3" t="inlineStr">
        <is>
          <t>8</t>
        </is>
      </c>
      <c r="D3238" s="3" t="inlineStr">
        <is>
          <t>54.3</t>
        </is>
      </c>
      <c r="E3238">
        <f>A3238&amp;"_"&amp;B3238&amp;"_"&amp;C3238&amp;"_"&amp;D3238</f>
        <v/>
      </c>
    </row>
    <row r="3239">
      <c r="A3239" s="3" t="inlineStr">
        <is>
          <t>Маринченко</t>
        </is>
      </c>
      <c r="B3239" s="3" t="inlineStr">
        <is>
          <t>ул</t>
        </is>
      </c>
      <c r="C3239" s="3" t="inlineStr">
        <is>
          <t>8</t>
        </is>
      </c>
      <c r="D3239" s="3" t="inlineStr">
        <is>
          <t>58</t>
        </is>
      </c>
      <c r="E3239">
        <f>A3239&amp;"_"&amp;B3239&amp;"_"&amp;C3239&amp;"_"&amp;D3239</f>
        <v/>
      </c>
    </row>
    <row r="3240">
      <c r="A3240" s="3" t="inlineStr">
        <is>
          <t>Маринченко</t>
        </is>
      </c>
      <c r="B3240" s="3" t="inlineStr">
        <is>
          <t>ул</t>
        </is>
      </c>
      <c r="C3240" s="3" t="inlineStr">
        <is>
          <t>8</t>
        </is>
      </c>
      <c r="D3240" s="3" t="inlineStr">
        <is>
          <t>60</t>
        </is>
      </c>
      <c r="E3240">
        <f>A3240&amp;"_"&amp;B3240&amp;"_"&amp;C3240&amp;"_"&amp;D3240</f>
        <v/>
      </c>
    </row>
    <row r="3241">
      <c r="A3241" s="3" t="inlineStr">
        <is>
          <t>Маринченко</t>
        </is>
      </c>
      <c r="B3241" s="3" t="inlineStr">
        <is>
          <t>ул</t>
        </is>
      </c>
      <c r="C3241" s="3" t="inlineStr">
        <is>
          <t>8</t>
        </is>
      </c>
      <c r="D3241" s="3" t="inlineStr">
        <is>
          <t>69</t>
        </is>
      </c>
      <c r="E3241">
        <f>A3241&amp;"_"&amp;B3241&amp;"_"&amp;C3241&amp;"_"&amp;D3241</f>
        <v/>
      </c>
    </row>
    <row r="3242">
      <c r="A3242" s="3" t="inlineStr">
        <is>
          <t>Маринченко</t>
        </is>
      </c>
      <c r="B3242" s="3" t="inlineStr">
        <is>
          <t>ул</t>
        </is>
      </c>
      <c r="C3242" s="3" t="inlineStr">
        <is>
          <t>8</t>
        </is>
      </c>
      <c r="D3242" s="3" t="inlineStr">
        <is>
          <t>71</t>
        </is>
      </c>
      <c r="E3242">
        <f>A3242&amp;"_"&amp;B3242&amp;"_"&amp;C3242&amp;"_"&amp;D3242</f>
        <v/>
      </c>
    </row>
    <row r="3243">
      <c r="A3243" s="3" t="inlineStr">
        <is>
          <t>Маринченко</t>
        </is>
      </c>
      <c r="B3243" s="3" t="inlineStr">
        <is>
          <t>ул</t>
        </is>
      </c>
      <c r="C3243" s="3" t="inlineStr">
        <is>
          <t>8</t>
        </is>
      </c>
      <c r="D3243" s="3" t="inlineStr">
        <is>
          <t>71.1</t>
        </is>
      </c>
      <c r="E3243">
        <f>A3243&amp;"_"&amp;B3243&amp;"_"&amp;C3243&amp;"_"&amp;D3243</f>
        <v/>
      </c>
    </row>
    <row r="3244">
      <c r="A3244" s="3" t="inlineStr">
        <is>
          <t>Маслозаводской</t>
        </is>
      </c>
      <c r="B3244" s="3" t="inlineStr">
        <is>
          <t>пер</t>
        </is>
      </c>
      <c r="C3244" s="3" t="inlineStr">
        <is>
          <t>12</t>
        </is>
      </c>
      <c r="D3244" s="3" t="inlineStr">
        <is>
          <t>3</t>
        </is>
      </c>
      <c r="E3244">
        <f>A3244&amp;"_"&amp;B3244&amp;"_"&amp;C3244&amp;"_"&amp;D3244</f>
        <v/>
      </c>
    </row>
    <row r="3245">
      <c r="A3245" s="3" t="inlineStr">
        <is>
          <t>Маслозаводской</t>
        </is>
      </c>
      <c r="B3245" s="3" t="inlineStr">
        <is>
          <t>пер</t>
        </is>
      </c>
      <c r="C3245" s="3" t="inlineStr">
        <is>
          <t>12</t>
        </is>
      </c>
      <c r="D3245" s="3" t="inlineStr">
        <is>
          <t>7</t>
        </is>
      </c>
      <c r="E3245">
        <f>A3245&amp;"_"&amp;B3245&amp;"_"&amp;C3245&amp;"_"&amp;D3245</f>
        <v/>
      </c>
    </row>
    <row r="3246">
      <c r="A3246" s="3" t="inlineStr">
        <is>
          <t>Маслозаводской</t>
        </is>
      </c>
      <c r="B3246" s="3" t="inlineStr">
        <is>
          <t>пер</t>
        </is>
      </c>
      <c r="C3246" s="3" t="inlineStr">
        <is>
          <t>12</t>
        </is>
      </c>
      <c r="D3246" s="3" t="inlineStr">
        <is>
          <t>8</t>
        </is>
      </c>
      <c r="E3246">
        <f>A3246&amp;"_"&amp;B3246&amp;"_"&amp;C3246&amp;"_"&amp;D3246</f>
        <v/>
      </c>
    </row>
    <row r="3247">
      <c r="A3247" s="3" t="inlineStr">
        <is>
          <t>Маслозаводской</t>
        </is>
      </c>
      <c r="B3247" s="3" t="inlineStr">
        <is>
          <t>пер</t>
        </is>
      </c>
      <c r="C3247" s="3" t="inlineStr">
        <is>
          <t>15</t>
        </is>
      </c>
      <c r="D3247" s="3" t="inlineStr">
        <is>
          <t>1</t>
        </is>
      </c>
      <c r="E3247">
        <f>A3247&amp;"_"&amp;B3247&amp;"_"&amp;C3247&amp;"_"&amp;D3247</f>
        <v/>
      </c>
    </row>
    <row r="3248">
      <c r="A3248" s="3" t="inlineStr">
        <is>
          <t>Маслозаводской</t>
        </is>
      </c>
      <c r="B3248" s="3" t="inlineStr">
        <is>
          <t>пер</t>
        </is>
      </c>
      <c r="C3248" s="3" t="inlineStr">
        <is>
          <t>15</t>
        </is>
      </c>
      <c r="D3248" s="3" t="inlineStr">
        <is>
          <t>2</t>
        </is>
      </c>
      <c r="E3248">
        <f>A3248&amp;"_"&amp;B3248&amp;"_"&amp;C3248&amp;"_"&amp;D3248</f>
        <v/>
      </c>
    </row>
    <row r="3249">
      <c r="A3249" s="3" t="inlineStr">
        <is>
          <t>Маслозаводской</t>
        </is>
      </c>
      <c r="B3249" s="3" t="inlineStr">
        <is>
          <t>пер</t>
        </is>
      </c>
      <c r="C3249" s="3" t="inlineStr">
        <is>
          <t>15</t>
        </is>
      </c>
      <c r="D3249" s="3" t="inlineStr">
        <is>
          <t>3</t>
        </is>
      </c>
      <c r="E3249">
        <f>A3249&amp;"_"&amp;B3249&amp;"_"&amp;C3249&amp;"_"&amp;D3249</f>
        <v/>
      </c>
    </row>
    <row r="3250">
      <c r="A3250" s="3" t="inlineStr">
        <is>
          <t>Маслозаводской</t>
        </is>
      </c>
      <c r="B3250" s="3" t="inlineStr">
        <is>
          <t>пер</t>
        </is>
      </c>
      <c r="C3250" s="3" t="inlineStr">
        <is>
          <t>15</t>
        </is>
      </c>
      <c r="D3250" s="3" t="inlineStr">
        <is>
          <t>7</t>
        </is>
      </c>
      <c r="E3250">
        <f>A3250&amp;"_"&amp;B3250&amp;"_"&amp;C3250&amp;"_"&amp;D3250</f>
        <v/>
      </c>
    </row>
    <row r="3251">
      <c r="A3251" s="3" t="inlineStr">
        <is>
          <t>Маслозаводской</t>
        </is>
      </c>
      <c r="B3251" s="3" t="inlineStr">
        <is>
          <t>пер</t>
        </is>
      </c>
      <c r="C3251" s="3" t="inlineStr">
        <is>
          <t>15</t>
        </is>
      </c>
      <c r="D3251" s="3" t="inlineStr">
        <is>
          <t>7.1</t>
        </is>
      </c>
      <c r="E3251">
        <f>A3251&amp;"_"&amp;B3251&amp;"_"&amp;C3251&amp;"_"&amp;D3251</f>
        <v/>
      </c>
    </row>
    <row r="3252">
      <c r="A3252" s="3" t="inlineStr">
        <is>
          <t>Маслозаводской</t>
        </is>
      </c>
      <c r="B3252" s="3" t="inlineStr">
        <is>
          <t>пер</t>
        </is>
      </c>
      <c r="C3252" s="3" t="inlineStr">
        <is>
          <t>16</t>
        </is>
      </c>
      <c r="D3252" s="3" t="inlineStr">
        <is>
          <t>2</t>
        </is>
      </c>
      <c r="E3252">
        <f>A3252&amp;"_"&amp;B3252&amp;"_"&amp;C3252&amp;"_"&amp;D3252</f>
        <v/>
      </c>
    </row>
    <row r="3253">
      <c r="A3253" s="3" t="inlineStr">
        <is>
          <t>Маслозаводской</t>
        </is>
      </c>
      <c r="B3253" s="3" t="inlineStr">
        <is>
          <t>пер</t>
        </is>
      </c>
      <c r="C3253" s="3" t="inlineStr">
        <is>
          <t>16</t>
        </is>
      </c>
      <c r="D3253" s="3" t="inlineStr">
        <is>
          <t>3</t>
        </is>
      </c>
      <c r="E3253">
        <f>A3253&amp;"_"&amp;B3253&amp;"_"&amp;C3253&amp;"_"&amp;D3253</f>
        <v/>
      </c>
    </row>
    <row r="3254">
      <c r="A3254" s="3" t="inlineStr">
        <is>
          <t>Маслозаводской</t>
        </is>
      </c>
      <c r="B3254" s="3" t="inlineStr">
        <is>
          <t>пер</t>
        </is>
      </c>
      <c r="C3254" s="3" t="inlineStr">
        <is>
          <t>17</t>
        </is>
      </c>
      <c r="D3254" s="3" t="inlineStr">
        <is>
          <t>2</t>
        </is>
      </c>
      <c r="E3254">
        <f>A3254&amp;"_"&amp;B3254&amp;"_"&amp;C3254&amp;"_"&amp;D3254</f>
        <v/>
      </c>
    </row>
    <row r="3255">
      <c r="A3255" s="3" t="inlineStr">
        <is>
          <t>Маслозаводской</t>
        </is>
      </c>
      <c r="B3255" s="3" t="inlineStr">
        <is>
          <t>пер</t>
        </is>
      </c>
      <c r="C3255" s="3" t="inlineStr">
        <is>
          <t>17</t>
        </is>
      </c>
      <c r="D3255" s="3" t="inlineStr">
        <is>
          <t>2.1</t>
        </is>
      </c>
      <c r="E3255">
        <f>A3255&amp;"_"&amp;B3255&amp;"_"&amp;C3255&amp;"_"&amp;D3255</f>
        <v/>
      </c>
    </row>
    <row r="3256">
      <c r="A3256" s="3" t="inlineStr">
        <is>
          <t>Маслозаводской</t>
        </is>
      </c>
      <c r="B3256" s="3" t="inlineStr">
        <is>
          <t>пер</t>
        </is>
      </c>
      <c r="C3256" s="3" t="inlineStr">
        <is>
          <t>17</t>
        </is>
      </c>
      <c r="D3256" s="3" t="inlineStr">
        <is>
          <t>2.2</t>
        </is>
      </c>
      <c r="E3256">
        <f>A3256&amp;"_"&amp;B3256&amp;"_"&amp;C3256&amp;"_"&amp;D3256</f>
        <v/>
      </c>
    </row>
    <row r="3257">
      <c r="A3257" s="3" t="inlineStr">
        <is>
          <t>Маслозаводской</t>
        </is>
      </c>
      <c r="B3257" s="3" t="inlineStr">
        <is>
          <t>пер</t>
        </is>
      </c>
      <c r="C3257" s="3" t="inlineStr">
        <is>
          <t>17</t>
        </is>
      </c>
      <c r="D3257" s="3" t="inlineStr">
        <is>
          <t>4</t>
        </is>
      </c>
      <c r="E3257">
        <f>A3257&amp;"_"&amp;B3257&amp;"_"&amp;C3257&amp;"_"&amp;D3257</f>
        <v/>
      </c>
    </row>
    <row r="3258">
      <c r="A3258" s="3" t="inlineStr">
        <is>
          <t>Маслозаводской</t>
        </is>
      </c>
      <c r="B3258" s="3" t="inlineStr">
        <is>
          <t>пер</t>
        </is>
      </c>
      <c r="C3258" s="3" t="inlineStr">
        <is>
          <t>17</t>
        </is>
      </c>
      <c r="D3258" s="3" t="inlineStr">
        <is>
          <t>7</t>
        </is>
      </c>
      <c r="E3258">
        <f>A3258&amp;"_"&amp;B3258&amp;"_"&amp;C3258&amp;"_"&amp;D3258</f>
        <v/>
      </c>
    </row>
    <row r="3259">
      <c r="A3259" s="3" t="inlineStr">
        <is>
          <t>Маслозаводской</t>
        </is>
      </c>
      <c r="B3259" s="3" t="inlineStr">
        <is>
          <t>пер</t>
        </is>
      </c>
      <c r="C3259" s="3" t="inlineStr">
        <is>
          <t>17</t>
        </is>
      </c>
      <c r="D3259" s="3" t="inlineStr">
        <is>
          <t>7.1</t>
        </is>
      </c>
      <c r="E3259">
        <f>A3259&amp;"_"&amp;B3259&amp;"_"&amp;C3259&amp;"_"&amp;D3259</f>
        <v/>
      </c>
    </row>
    <row r="3260" ht="31.5" customHeight="1">
      <c r="A3260" s="3" t="inlineStr">
        <is>
          <t>Маслозаводской</t>
        </is>
      </c>
      <c r="B3260" s="3" t="inlineStr">
        <is>
          <t>пер</t>
        </is>
      </c>
      <c r="C3260" s="3" t="inlineStr">
        <is>
          <t>18</t>
        </is>
      </c>
      <c r="D3260" s="6" t="inlineStr">
        <is>
          <t>12</t>
        </is>
      </c>
      <c r="E3260">
        <f>A3260&amp;"_"&amp;B3260&amp;"_"&amp;C3260&amp;"_"&amp;D3260</f>
        <v/>
      </c>
    </row>
    <row r="3261">
      <c r="A3261" s="3" t="inlineStr">
        <is>
          <t>Матвеева</t>
        </is>
      </c>
      <c r="B3261" s="3" t="inlineStr">
        <is>
          <t>ул</t>
        </is>
      </c>
      <c r="C3261" s="3" t="inlineStr">
        <is>
          <t>13</t>
        </is>
      </c>
      <c r="D3261" s="3" t="inlineStr">
        <is>
          <t>5</t>
        </is>
      </c>
      <c r="E3261">
        <f>A3261&amp;"_"&amp;B3261&amp;"_"&amp;C3261&amp;"_"&amp;D3261</f>
        <v/>
      </c>
    </row>
    <row r="3262">
      <c r="A3262" s="3" t="inlineStr">
        <is>
          <t>Матвеева</t>
        </is>
      </c>
      <c r="B3262" s="3" t="inlineStr">
        <is>
          <t>ул</t>
        </is>
      </c>
      <c r="C3262" s="3" t="inlineStr">
        <is>
          <t>13</t>
        </is>
      </c>
      <c r="D3262" s="3" t="inlineStr">
        <is>
          <t>10</t>
        </is>
      </c>
      <c r="E3262">
        <f>A3262&amp;"_"&amp;B3262&amp;"_"&amp;C3262&amp;"_"&amp;D3262</f>
        <v/>
      </c>
    </row>
    <row r="3263">
      <c r="A3263" s="3" t="inlineStr">
        <is>
          <t>Матвеева</t>
        </is>
      </c>
      <c r="B3263" s="3" t="inlineStr">
        <is>
          <t>ул</t>
        </is>
      </c>
      <c r="C3263" s="3" t="inlineStr">
        <is>
          <t>13</t>
        </is>
      </c>
      <c r="D3263" s="3" t="inlineStr">
        <is>
          <t>19</t>
        </is>
      </c>
      <c r="E3263">
        <f>A3263&amp;"_"&amp;B3263&amp;"_"&amp;C3263&amp;"_"&amp;D3263</f>
        <v/>
      </c>
    </row>
    <row r="3264">
      <c r="A3264" s="3" t="inlineStr">
        <is>
          <t>Матвеева</t>
        </is>
      </c>
      <c r="B3264" s="3" t="inlineStr">
        <is>
          <t>ул</t>
        </is>
      </c>
      <c r="C3264" s="3" t="inlineStr">
        <is>
          <t>13</t>
        </is>
      </c>
      <c r="D3264" s="3" t="inlineStr">
        <is>
          <t>22</t>
        </is>
      </c>
      <c r="E3264">
        <f>A3264&amp;"_"&amp;B3264&amp;"_"&amp;C3264&amp;"_"&amp;D3264</f>
        <v/>
      </c>
    </row>
    <row r="3265">
      <c r="A3265" s="3" t="inlineStr">
        <is>
          <t>Матвеева</t>
        </is>
      </c>
      <c r="B3265" s="3" t="inlineStr">
        <is>
          <t>ул</t>
        </is>
      </c>
      <c r="C3265" s="3" t="inlineStr">
        <is>
          <t>13</t>
        </is>
      </c>
      <c r="D3265" s="3" t="inlineStr">
        <is>
          <t>33</t>
        </is>
      </c>
      <c r="E3265">
        <f>A3265&amp;"_"&amp;B3265&amp;"_"&amp;C3265&amp;"_"&amp;D3265</f>
        <v/>
      </c>
    </row>
    <row r="3266">
      <c r="A3266" s="3" t="inlineStr">
        <is>
          <t>Матвеева</t>
        </is>
      </c>
      <c r="B3266" s="3" t="inlineStr">
        <is>
          <t>ул</t>
        </is>
      </c>
      <c r="C3266" s="3" t="inlineStr">
        <is>
          <t>15</t>
        </is>
      </c>
      <c r="D3266" s="3" t="inlineStr">
        <is>
          <t>16</t>
        </is>
      </c>
      <c r="E3266">
        <f>A3266&amp;"_"&amp;B3266&amp;"_"&amp;C3266&amp;"_"&amp;D3266</f>
        <v/>
      </c>
    </row>
    <row r="3267">
      <c r="A3267" s="3" t="inlineStr">
        <is>
          <t>Матвеева</t>
        </is>
      </c>
      <c r="B3267" s="3" t="inlineStr">
        <is>
          <t>ул</t>
        </is>
      </c>
      <c r="C3267" s="3" t="inlineStr">
        <is>
          <t>15</t>
        </is>
      </c>
      <c r="D3267" s="3" t="inlineStr">
        <is>
          <t>20</t>
        </is>
      </c>
      <c r="E3267">
        <f>A3267&amp;"_"&amp;B3267&amp;"_"&amp;C3267&amp;"_"&amp;D3267</f>
        <v/>
      </c>
    </row>
    <row r="3268">
      <c r="A3268" s="3" t="inlineStr">
        <is>
          <t>Матвеева</t>
        </is>
      </c>
      <c r="B3268" s="3" t="inlineStr">
        <is>
          <t>ул</t>
        </is>
      </c>
      <c r="C3268" s="3" t="inlineStr">
        <is>
          <t>15</t>
        </is>
      </c>
      <c r="D3268" s="3" t="inlineStr">
        <is>
          <t>61</t>
        </is>
      </c>
      <c r="E3268">
        <f>A3268&amp;"_"&amp;B3268&amp;"_"&amp;C3268&amp;"_"&amp;D3268</f>
        <v/>
      </c>
    </row>
    <row r="3269">
      <c r="A3269" s="3" t="inlineStr">
        <is>
          <t>Матвеева</t>
        </is>
      </c>
      <c r="B3269" s="3" t="inlineStr">
        <is>
          <t>ул</t>
        </is>
      </c>
      <c r="C3269" s="3" t="inlineStr">
        <is>
          <t>15</t>
        </is>
      </c>
      <c r="D3269" s="3" t="inlineStr">
        <is>
          <t>79</t>
        </is>
      </c>
      <c r="E3269">
        <f>A3269&amp;"_"&amp;B3269&amp;"_"&amp;C3269&amp;"_"&amp;D3269</f>
        <v/>
      </c>
    </row>
    <row r="3270">
      <c r="A3270" s="3" t="inlineStr">
        <is>
          <t>Матвеева</t>
        </is>
      </c>
      <c r="B3270" s="3" t="inlineStr">
        <is>
          <t>ул</t>
        </is>
      </c>
      <c r="C3270" s="3" t="inlineStr">
        <is>
          <t>17</t>
        </is>
      </c>
      <c r="D3270" s="3" t="inlineStr">
        <is>
          <t>55</t>
        </is>
      </c>
      <c r="E3270">
        <f>A3270&amp;"_"&amp;B3270&amp;"_"&amp;C3270&amp;"_"&amp;D3270</f>
        <v/>
      </c>
    </row>
    <row r="3271">
      <c r="A3271" s="3" t="inlineStr">
        <is>
          <t>Матвеева</t>
        </is>
      </c>
      <c r="B3271" s="3" t="inlineStr">
        <is>
          <t>ул</t>
        </is>
      </c>
      <c r="C3271" s="3" t="inlineStr">
        <is>
          <t>17</t>
        </is>
      </c>
      <c r="D3271" s="3" t="inlineStr">
        <is>
          <t>58</t>
        </is>
      </c>
      <c r="E3271">
        <f>A3271&amp;"_"&amp;B3271&amp;"_"&amp;C3271&amp;"_"&amp;D3271</f>
        <v/>
      </c>
    </row>
    <row r="3272">
      <c r="A3272" s="3" t="inlineStr">
        <is>
          <t>Матвеева</t>
        </is>
      </c>
      <c r="B3272" s="3" t="inlineStr">
        <is>
          <t>ул</t>
        </is>
      </c>
      <c r="C3272" s="3" t="inlineStr">
        <is>
          <t>17</t>
        </is>
      </c>
      <c r="D3272" s="3" t="inlineStr">
        <is>
          <t>59</t>
        </is>
      </c>
      <c r="E3272">
        <f>A3272&amp;"_"&amp;B3272&amp;"_"&amp;C3272&amp;"_"&amp;D3272</f>
        <v/>
      </c>
    </row>
    <row r="3273">
      <c r="A3273" s="3" t="inlineStr">
        <is>
          <t>Матвеева</t>
        </is>
      </c>
      <c r="B3273" s="3" t="inlineStr">
        <is>
          <t>ул</t>
        </is>
      </c>
      <c r="C3273" s="3" t="inlineStr">
        <is>
          <t>17</t>
        </is>
      </c>
      <c r="D3273" s="3" t="inlineStr">
        <is>
          <t>70</t>
        </is>
      </c>
      <c r="E3273">
        <f>A3273&amp;"_"&amp;B3273&amp;"_"&amp;C3273&amp;"_"&amp;D3273</f>
        <v/>
      </c>
    </row>
    <row r="3274">
      <c r="A3274" s="3" t="inlineStr">
        <is>
          <t>Матвеева</t>
        </is>
      </c>
      <c r="B3274" s="3" t="inlineStr">
        <is>
          <t>ул</t>
        </is>
      </c>
      <c r="C3274" s="3" t="inlineStr">
        <is>
          <t>17</t>
        </is>
      </c>
      <c r="D3274" s="3" t="inlineStr">
        <is>
          <t>75</t>
        </is>
      </c>
      <c r="E3274">
        <f>A3274&amp;"_"&amp;B3274&amp;"_"&amp;C3274&amp;"_"&amp;D3274</f>
        <v/>
      </c>
    </row>
    <row r="3275">
      <c r="A3275" s="3" t="inlineStr">
        <is>
          <t>Матвеева</t>
        </is>
      </c>
      <c r="B3275" s="3" t="inlineStr">
        <is>
          <t>ул</t>
        </is>
      </c>
      <c r="C3275" s="3" t="inlineStr">
        <is>
          <t>17</t>
        </is>
      </c>
      <c r="D3275" s="3" t="inlineStr">
        <is>
          <t>77</t>
        </is>
      </c>
      <c r="E3275">
        <f>A3275&amp;"_"&amp;B3275&amp;"_"&amp;C3275&amp;"_"&amp;D3275</f>
        <v/>
      </c>
    </row>
    <row r="3276">
      <c r="A3276" s="3" t="inlineStr">
        <is>
          <t>Матвеева</t>
        </is>
      </c>
      <c r="B3276" s="3" t="inlineStr">
        <is>
          <t>ул</t>
        </is>
      </c>
      <c r="C3276" s="3" t="inlineStr">
        <is>
          <t>18</t>
        </is>
      </c>
      <c r="D3276" s="3" t="inlineStr">
        <is>
          <t>18</t>
        </is>
      </c>
      <c r="E3276">
        <f>A3276&amp;"_"&amp;B3276&amp;"_"&amp;C3276&amp;"_"&amp;D3276</f>
        <v/>
      </c>
    </row>
    <row r="3277">
      <c r="A3277" s="3" t="inlineStr">
        <is>
          <t>Матвеева</t>
        </is>
      </c>
      <c r="B3277" s="3" t="inlineStr">
        <is>
          <t>ул</t>
        </is>
      </c>
      <c r="C3277" s="3" t="inlineStr">
        <is>
          <t>18</t>
        </is>
      </c>
      <c r="D3277" s="3" t="inlineStr">
        <is>
          <t>24</t>
        </is>
      </c>
      <c r="E3277">
        <f>A3277&amp;"_"&amp;B3277&amp;"_"&amp;C3277&amp;"_"&amp;D3277</f>
        <v/>
      </c>
    </row>
    <row r="3278">
      <c r="A3278" s="3" t="inlineStr">
        <is>
          <t>Матвеева</t>
        </is>
      </c>
      <c r="B3278" s="3" t="inlineStr">
        <is>
          <t>ул</t>
        </is>
      </c>
      <c r="C3278" s="3" t="inlineStr">
        <is>
          <t>18</t>
        </is>
      </c>
      <c r="D3278" s="3" t="inlineStr">
        <is>
          <t>28</t>
        </is>
      </c>
      <c r="E3278">
        <f>A3278&amp;"_"&amp;B3278&amp;"_"&amp;C3278&amp;"_"&amp;D3278</f>
        <v/>
      </c>
    </row>
    <row r="3279">
      <c r="A3279" s="3" t="inlineStr">
        <is>
          <t>Матвеева</t>
        </is>
      </c>
      <c r="B3279" s="3" t="inlineStr">
        <is>
          <t>ул</t>
        </is>
      </c>
      <c r="C3279" s="3" t="inlineStr">
        <is>
          <t>18</t>
        </is>
      </c>
      <c r="D3279" s="3" t="inlineStr">
        <is>
          <t>29</t>
        </is>
      </c>
      <c r="E3279">
        <f>A3279&amp;"_"&amp;B3279&amp;"_"&amp;C3279&amp;"_"&amp;D3279</f>
        <v/>
      </c>
    </row>
    <row r="3280">
      <c r="A3280" s="3" t="inlineStr">
        <is>
          <t>Матвеева</t>
        </is>
      </c>
      <c r="B3280" s="3" t="inlineStr">
        <is>
          <t>ул</t>
        </is>
      </c>
      <c r="C3280" s="3" t="inlineStr">
        <is>
          <t>19</t>
        </is>
      </c>
      <c r="D3280" s="3" t="inlineStr">
        <is>
          <t>23</t>
        </is>
      </c>
      <c r="E3280">
        <f>A3280&amp;"_"&amp;B3280&amp;"_"&amp;C3280&amp;"_"&amp;D3280</f>
        <v/>
      </c>
    </row>
    <row r="3281">
      <c r="A3281" s="3" t="inlineStr">
        <is>
          <t>Матвеева</t>
        </is>
      </c>
      <c r="B3281" s="3" t="inlineStr">
        <is>
          <t>ул</t>
        </is>
      </c>
      <c r="C3281" s="3" t="inlineStr">
        <is>
          <t>19</t>
        </is>
      </c>
      <c r="D3281" s="3" t="inlineStr">
        <is>
          <t>44</t>
        </is>
      </c>
      <c r="E3281">
        <f>A3281&amp;"_"&amp;B3281&amp;"_"&amp;C3281&amp;"_"&amp;D3281</f>
        <v/>
      </c>
    </row>
    <row r="3282">
      <c r="A3282" s="3" t="inlineStr">
        <is>
          <t>Матвеева</t>
        </is>
      </c>
      <c r="B3282" s="3" t="inlineStr">
        <is>
          <t>ул</t>
        </is>
      </c>
      <c r="C3282" s="3" t="inlineStr">
        <is>
          <t>19</t>
        </is>
      </c>
      <c r="D3282" s="3" t="inlineStr">
        <is>
          <t>47</t>
        </is>
      </c>
      <c r="E3282">
        <f>A3282&amp;"_"&amp;B3282&amp;"_"&amp;C3282&amp;"_"&amp;D3282</f>
        <v/>
      </c>
    </row>
    <row r="3283">
      <c r="A3283" s="3" t="inlineStr">
        <is>
          <t>Матвеева</t>
        </is>
      </c>
      <c r="B3283" s="3" t="inlineStr">
        <is>
          <t>ул</t>
        </is>
      </c>
      <c r="C3283" s="3" t="inlineStr">
        <is>
          <t>19</t>
        </is>
      </c>
      <c r="D3283" s="3" t="inlineStr">
        <is>
          <t>49</t>
        </is>
      </c>
      <c r="E3283">
        <f>A3283&amp;"_"&amp;B3283&amp;"_"&amp;C3283&amp;"_"&amp;D3283</f>
        <v/>
      </c>
    </row>
    <row r="3284">
      <c r="A3284" s="3" t="inlineStr">
        <is>
          <t>Матвеева</t>
        </is>
      </c>
      <c r="B3284" s="3" t="inlineStr">
        <is>
          <t>ул</t>
        </is>
      </c>
      <c r="C3284" s="3" t="inlineStr">
        <is>
          <t>19</t>
        </is>
      </c>
      <c r="D3284" s="3" t="inlineStr">
        <is>
          <t>55</t>
        </is>
      </c>
      <c r="E3284">
        <f>A3284&amp;"_"&amp;B3284&amp;"_"&amp;C3284&amp;"_"&amp;D3284</f>
        <v/>
      </c>
    </row>
    <row r="3285">
      <c r="A3285" s="3" t="inlineStr">
        <is>
          <t>Матвеева</t>
        </is>
      </c>
      <c r="B3285" s="3" t="inlineStr">
        <is>
          <t>ул</t>
        </is>
      </c>
      <c r="C3285" s="3" t="inlineStr">
        <is>
          <t>19</t>
        </is>
      </c>
      <c r="D3285" s="3" t="inlineStr">
        <is>
          <t>57</t>
        </is>
      </c>
      <c r="E3285">
        <f>A3285&amp;"_"&amp;B3285&amp;"_"&amp;C3285&amp;"_"&amp;D3285</f>
        <v/>
      </c>
    </row>
    <row r="3286">
      <c r="A3286" s="3" t="inlineStr">
        <is>
          <t>Матвеева</t>
        </is>
      </c>
      <c r="B3286" s="3" t="inlineStr">
        <is>
          <t>ул</t>
        </is>
      </c>
      <c r="C3286" s="3" t="inlineStr">
        <is>
          <t>19</t>
        </is>
      </c>
      <c r="D3286" s="3" t="inlineStr">
        <is>
          <t>60</t>
        </is>
      </c>
      <c r="E3286">
        <f>A3286&amp;"_"&amp;B3286&amp;"_"&amp;C3286&amp;"_"&amp;D3286</f>
        <v/>
      </c>
    </row>
    <row r="3287">
      <c r="A3287" s="3" t="inlineStr">
        <is>
          <t>Матвеева</t>
        </is>
      </c>
      <c r="B3287" s="3" t="inlineStr">
        <is>
          <t>ул</t>
        </is>
      </c>
      <c r="C3287" s="3" t="inlineStr">
        <is>
          <t>19</t>
        </is>
      </c>
      <c r="D3287" s="3" t="inlineStr">
        <is>
          <t>65</t>
        </is>
      </c>
      <c r="E3287">
        <f>A3287&amp;"_"&amp;B3287&amp;"_"&amp;C3287&amp;"_"&amp;D3287</f>
        <v/>
      </c>
    </row>
    <row r="3288">
      <c r="A3288" s="3" t="inlineStr">
        <is>
          <t>Матвеева</t>
        </is>
      </c>
      <c r="B3288" s="3" t="inlineStr">
        <is>
          <t>ул</t>
        </is>
      </c>
      <c r="C3288" s="3" t="inlineStr">
        <is>
          <t>19</t>
        </is>
      </c>
      <c r="D3288" s="3" t="inlineStr">
        <is>
          <t>68</t>
        </is>
      </c>
      <c r="E3288">
        <f>A3288&amp;"_"&amp;B3288&amp;"_"&amp;C3288&amp;"_"&amp;D3288</f>
        <v/>
      </c>
    </row>
    <row r="3289" ht="25.5" customHeight="1">
      <c r="A3289" s="3" t="inlineStr">
        <is>
          <t>Матвеева</t>
        </is>
      </c>
      <c r="B3289" s="3" t="inlineStr">
        <is>
          <t>ул</t>
        </is>
      </c>
      <c r="C3289" s="3" t="inlineStr">
        <is>
          <t>23</t>
        </is>
      </c>
      <c r="D3289" s="3" t="inlineStr">
        <is>
          <t>18.3</t>
        </is>
      </c>
      <c r="E3289">
        <f>A3289&amp;"_"&amp;B3289&amp;"_"&amp;C3289&amp;"_"&amp;D3289</f>
        <v/>
      </c>
    </row>
    <row r="3290">
      <c r="A3290" s="3" t="inlineStr">
        <is>
          <t>Матвеева</t>
        </is>
      </c>
      <c r="B3290" s="3" t="inlineStr">
        <is>
          <t>ул</t>
        </is>
      </c>
      <c r="C3290" s="3" t="inlineStr">
        <is>
          <t>23</t>
        </is>
      </c>
      <c r="D3290" s="3" t="inlineStr">
        <is>
          <t>24</t>
        </is>
      </c>
      <c r="E3290">
        <f>A3290&amp;"_"&amp;B3290&amp;"_"&amp;C3290&amp;"_"&amp;D3290</f>
        <v/>
      </c>
    </row>
    <row r="3291">
      <c r="A3291" s="3" t="inlineStr">
        <is>
          <t>Матвеева</t>
        </is>
      </c>
      <c r="B3291" s="3" t="inlineStr">
        <is>
          <t>ул</t>
        </is>
      </c>
      <c r="C3291" s="3" t="inlineStr">
        <is>
          <t>23</t>
        </is>
      </c>
      <c r="D3291" s="3" t="inlineStr">
        <is>
          <t>49</t>
        </is>
      </c>
      <c r="E3291">
        <f>A3291&amp;"_"&amp;B3291&amp;"_"&amp;C3291&amp;"_"&amp;D3291</f>
        <v/>
      </c>
    </row>
    <row r="3292">
      <c r="A3292" s="3" t="inlineStr">
        <is>
          <t>Матвеева</t>
        </is>
      </c>
      <c r="B3292" s="3" t="inlineStr">
        <is>
          <t>ул</t>
        </is>
      </c>
      <c r="C3292" s="3" t="inlineStr">
        <is>
          <t>23</t>
        </is>
      </c>
      <c r="D3292" s="3" t="inlineStr">
        <is>
          <t>53</t>
        </is>
      </c>
      <c r="E3292">
        <f>A3292&amp;"_"&amp;B3292&amp;"_"&amp;C3292&amp;"_"&amp;D3292</f>
        <v/>
      </c>
    </row>
    <row r="3293">
      <c r="A3293" s="3" t="inlineStr">
        <is>
          <t>Матвеева</t>
        </is>
      </c>
      <c r="B3293" s="3" t="inlineStr">
        <is>
          <t>ул</t>
        </is>
      </c>
      <c r="C3293" s="3" t="inlineStr">
        <is>
          <t>23</t>
        </is>
      </c>
      <c r="D3293" s="3" t="inlineStr">
        <is>
          <t>54</t>
        </is>
      </c>
      <c r="E3293">
        <f>A3293&amp;"_"&amp;B3293&amp;"_"&amp;C3293&amp;"_"&amp;D3293</f>
        <v/>
      </c>
    </row>
    <row r="3294">
      <c r="A3294" s="3" t="inlineStr">
        <is>
          <t>Матвеева</t>
        </is>
      </c>
      <c r="B3294" s="3" t="inlineStr">
        <is>
          <t>ул</t>
        </is>
      </c>
      <c r="C3294" s="3" t="inlineStr">
        <is>
          <t>25</t>
        </is>
      </c>
      <c r="D3294" s="3" t="inlineStr">
        <is>
          <t>6</t>
        </is>
      </c>
      <c r="E3294">
        <f>A3294&amp;"_"&amp;B3294&amp;"_"&amp;C3294&amp;"_"&amp;D3294</f>
        <v/>
      </c>
    </row>
    <row r="3295">
      <c r="A3295" s="3" t="inlineStr">
        <is>
          <t>Матвеева</t>
        </is>
      </c>
      <c r="B3295" s="3" t="inlineStr">
        <is>
          <t>ул</t>
        </is>
      </c>
      <c r="C3295" s="3" t="inlineStr">
        <is>
          <t>25</t>
        </is>
      </c>
      <c r="D3295" s="3" t="inlineStr">
        <is>
          <t>41</t>
        </is>
      </c>
      <c r="E3295">
        <f>A3295&amp;"_"&amp;B3295&amp;"_"&amp;C3295&amp;"_"&amp;D3295</f>
        <v/>
      </c>
    </row>
    <row r="3296">
      <c r="A3296" s="3" t="inlineStr">
        <is>
          <t>Матвеева</t>
        </is>
      </c>
      <c r="B3296" s="3" t="inlineStr">
        <is>
          <t>ул</t>
        </is>
      </c>
      <c r="C3296" s="3" t="inlineStr">
        <is>
          <t>25</t>
        </is>
      </c>
      <c r="D3296" s="3" t="inlineStr">
        <is>
          <t>48</t>
        </is>
      </c>
      <c r="E3296">
        <f>A3296&amp;"_"&amp;B3296&amp;"_"&amp;C3296&amp;"_"&amp;D3296</f>
        <v/>
      </c>
    </row>
    <row r="3297">
      <c r="A3297" s="3" t="inlineStr">
        <is>
          <t>Матвеева</t>
        </is>
      </c>
      <c r="B3297" s="3" t="inlineStr">
        <is>
          <t>ул</t>
        </is>
      </c>
      <c r="C3297" s="3" t="inlineStr">
        <is>
          <t>25</t>
        </is>
      </c>
      <c r="D3297" s="3" t="inlineStr">
        <is>
          <t>57</t>
        </is>
      </c>
      <c r="E3297">
        <f>A3297&amp;"_"&amp;B3297&amp;"_"&amp;C3297&amp;"_"&amp;D3297</f>
        <v/>
      </c>
    </row>
    <row r="3298">
      <c r="A3298" s="3" t="inlineStr">
        <is>
          <t>Матвеева</t>
        </is>
      </c>
      <c r="B3298" s="3" t="inlineStr">
        <is>
          <t>ул</t>
        </is>
      </c>
      <c r="C3298" s="3" t="inlineStr">
        <is>
          <t>27</t>
        </is>
      </c>
      <c r="D3298" s="3" t="inlineStr">
        <is>
          <t>4</t>
        </is>
      </c>
      <c r="E3298">
        <f>A3298&amp;"_"&amp;B3298&amp;"_"&amp;C3298&amp;"_"&amp;D3298</f>
        <v/>
      </c>
    </row>
    <row r="3299">
      <c r="A3299" s="3" t="inlineStr">
        <is>
          <t>Матвеева</t>
        </is>
      </c>
      <c r="B3299" s="3" t="inlineStr">
        <is>
          <t>ул</t>
        </is>
      </c>
      <c r="C3299" s="3" t="inlineStr">
        <is>
          <t>27</t>
        </is>
      </c>
      <c r="D3299" s="3" t="inlineStr">
        <is>
          <t>16</t>
        </is>
      </c>
      <c r="E3299">
        <f>A3299&amp;"_"&amp;B3299&amp;"_"&amp;C3299&amp;"_"&amp;D3299</f>
        <v/>
      </c>
    </row>
    <row r="3300" ht="51" customHeight="1">
      <c r="A3300" s="3" t="inlineStr">
        <is>
          <t>Матвеева</t>
        </is>
      </c>
      <c r="B3300" s="3" t="inlineStr">
        <is>
          <t>ул</t>
        </is>
      </c>
      <c r="C3300" s="3" t="inlineStr">
        <is>
          <t>27</t>
        </is>
      </c>
      <c r="D3300" s="3" t="inlineStr">
        <is>
          <t>20</t>
        </is>
      </c>
      <c r="E3300">
        <f>A3300&amp;"_"&amp;B3300&amp;"_"&amp;C3300&amp;"_"&amp;D3300</f>
        <v/>
      </c>
    </row>
    <row r="3301">
      <c r="A3301" s="3" t="inlineStr">
        <is>
          <t>Матвеева</t>
        </is>
      </c>
      <c r="B3301" s="3" t="inlineStr">
        <is>
          <t>ул</t>
        </is>
      </c>
      <c r="C3301" s="3" t="inlineStr">
        <is>
          <t>27</t>
        </is>
      </c>
      <c r="D3301" s="3" t="inlineStr">
        <is>
          <t>25</t>
        </is>
      </c>
      <c r="E3301">
        <f>A3301&amp;"_"&amp;B3301&amp;"_"&amp;C3301&amp;"_"&amp;D3301</f>
        <v/>
      </c>
    </row>
    <row r="3302">
      <c r="A3302" s="3" t="inlineStr">
        <is>
          <t>Матвеева</t>
        </is>
      </c>
      <c r="B3302" s="3" t="inlineStr">
        <is>
          <t>ул</t>
        </is>
      </c>
      <c r="C3302" s="3" t="inlineStr">
        <is>
          <t>27</t>
        </is>
      </c>
      <c r="D3302" s="3" t="inlineStr">
        <is>
          <t>29</t>
        </is>
      </c>
      <c r="E3302">
        <f>A3302&amp;"_"&amp;B3302&amp;"_"&amp;C3302&amp;"_"&amp;D3302</f>
        <v/>
      </c>
    </row>
    <row r="3303">
      <c r="A3303" s="3" t="inlineStr">
        <is>
          <t>Матвеева</t>
        </is>
      </c>
      <c r="B3303" s="3" t="inlineStr">
        <is>
          <t>ул</t>
        </is>
      </c>
      <c r="C3303" s="3" t="inlineStr">
        <is>
          <t>27</t>
        </is>
      </c>
      <c r="D3303" s="3" t="inlineStr">
        <is>
          <t>51</t>
        </is>
      </c>
      <c r="E3303">
        <f>A3303&amp;"_"&amp;B3303&amp;"_"&amp;C3303&amp;"_"&amp;D3303</f>
        <v/>
      </c>
    </row>
    <row r="3304">
      <c r="A3304" s="3" t="inlineStr">
        <is>
          <t>Матвеева</t>
        </is>
      </c>
      <c r="B3304" s="3" t="inlineStr">
        <is>
          <t>ул</t>
        </is>
      </c>
      <c r="C3304" s="3" t="inlineStr">
        <is>
          <t>27</t>
        </is>
      </c>
      <c r="D3304" s="3" t="inlineStr">
        <is>
          <t>55</t>
        </is>
      </c>
      <c r="E3304">
        <f>A3304&amp;"_"&amp;B3304&amp;"_"&amp;C3304&amp;"_"&amp;D3304</f>
        <v/>
      </c>
    </row>
    <row r="3305">
      <c r="A3305" s="3" t="inlineStr">
        <is>
          <t>Матвеева</t>
        </is>
      </c>
      <c r="B3305" s="3" t="inlineStr">
        <is>
          <t>ул</t>
        </is>
      </c>
      <c r="C3305" s="3" t="inlineStr">
        <is>
          <t>27</t>
        </is>
      </c>
      <c r="D3305" s="3" t="inlineStr">
        <is>
          <t>60</t>
        </is>
      </c>
      <c r="E3305">
        <f>A3305&amp;"_"&amp;B3305&amp;"_"&amp;C3305&amp;"_"&amp;D3305</f>
        <v/>
      </c>
    </row>
    <row r="3306">
      <c r="A3306" s="3" t="inlineStr">
        <is>
          <t>Матвеева</t>
        </is>
      </c>
      <c r="B3306" s="3" t="inlineStr">
        <is>
          <t>ул</t>
        </is>
      </c>
      <c r="C3306" s="3" t="inlineStr">
        <is>
          <t>29</t>
        </is>
      </c>
      <c r="D3306" s="3" t="inlineStr">
        <is>
          <t>7</t>
        </is>
      </c>
      <c r="E3306">
        <f>A3306&amp;"_"&amp;B3306&amp;"_"&amp;C3306&amp;"_"&amp;D3306</f>
        <v/>
      </c>
    </row>
    <row r="3307">
      <c r="A3307" s="3" t="inlineStr">
        <is>
          <t>Матвеева</t>
        </is>
      </c>
      <c r="B3307" s="3" t="inlineStr">
        <is>
          <t>ул</t>
        </is>
      </c>
      <c r="C3307" s="3" t="inlineStr">
        <is>
          <t>29</t>
        </is>
      </c>
      <c r="D3307" s="3" t="inlineStr">
        <is>
          <t>8</t>
        </is>
      </c>
      <c r="E3307">
        <f>A3307&amp;"_"&amp;B3307&amp;"_"&amp;C3307&amp;"_"&amp;D3307</f>
        <v/>
      </c>
    </row>
    <row r="3308">
      <c r="A3308" s="3" t="inlineStr">
        <is>
          <t>Матвеева</t>
        </is>
      </c>
      <c r="B3308" s="3" t="inlineStr">
        <is>
          <t>ул</t>
        </is>
      </c>
      <c r="C3308" s="3" t="inlineStr">
        <is>
          <t>31</t>
        </is>
      </c>
      <c r="D3308" s="3" t="inlineStr">
        <is>
          <t>6</t>
        </is>
      </c>
      <c r="E3308">
        <f>A3308&amp;"_"&amp;B3308&amp;"_"&amp;C3308&amp;"_"&amp;D3308</f>
        <v/>
      </c>
    </row>
    <row r="3309">
      <c r="A3309" s="3" t="inlineStr">
        <is>
          <t>Матвеева</t>
        </is>
      </c>
      <c r="B3309" s="3" t="inlineStr">
        <is>
          <t>ул</t>
        </is>
      </c>
      <c r="C3309" s="3" t="inlineStr">
        <is>
          <t>31</t>
        </is>
      </c>
      <c r="D3309" s="3" t="inlineStr">
        <is>
          <t>36</t>
        </is>
      </c>
      <c r="E3309">
        <f>A3309&amp;"_"&amp;B3309&amp;"_"&amp;C3309&amp;"_"&amp;D3309</f>
        <v/>
      </c>
    </row>
    <row r="3310">
      <c r="A3310" s="3" t="inlineStr">
        <is>
          <t>Матвеева</t>
        </is>
      </c>
      <c r="B3310" s="3" t="inlineStr">
        <is>
          <t>ул</t>
        </is>
      </c>
      <c r="C3310" s="3" t="inlineStr">
        <is>
          <t>31</t>
        </is>
      </c>
      <c r="D3310" s="3" t="inlineStr">
        <is>
          <t>39</t>
        </is>
      </c>
      <c r="E3310">
        <f>A3310&amp;"_"&amp;B3310&amp;"_"&amp;C3310&amp;"_"&amp;D3310</f>
        <v/>
      </c>
    </row>
    <row r="3311">
      <c r="A3311" s="3" t="inlineStr">
        <is>
          <t>Матвеева</t>
        </is>
      </c>
      <c r="B3311" s="3" t="inlineStr">
        <is>
          <t>ул</t>
        </is>
      </c>
      <c r="C3311" s="3" t="inlineStr">
        <is>
          <t>31</t>
        </is>
      </c>
      <c r="D3311" s="3" t="inlineStr">
        <is>
          <t>41</t>
        </is>
      </c>
      <c r="E3311">
        <f>A3311&amp;"_"&amp;B3311&amp;"_"&amp;C3311&amp;"_"&amp;D3311</f>
        <v/>
      </c>
    </row>
    <row r="3312">
      <c r="A3312" s="3" t="inlineStr">
        <is>
          <t>Матвеева</t>
        </is>
      </c>
      <c r="B3312" s="3" t="inlineStr">
        <is>
          <t>ул</t>
        </is>
      </c>
      <c r="C3312" s="3" t="inlineStr">
        <is>
          <t>31</t>
        </is>
      </c>
      <c r="D3312" s="3" t="inlineStr">
        <is>
          <t>50</t>
        </is>
      </c>
      <c r="E3312">
        <f>A3312&amp;"_"&amp;B3312&amp;"_"&amp;C3312&amp;"_"&amp;D3312</f>
        <v/>
      </c>
    </row>
    <row r="3313">
      <c r="A3313" s="3" t="inlineStr">
        <is>
          <t>Матвеева</t>
        </is>
      </c>
      <c r="B3313" s="3" t="inlineStr">
        <is>
          <t>ул</t>
        </is>
      </c>
      <c r="C3313" s="3" t="inlineStr">
        <is>
          <t>31</t>
        </is>
      </c>
      <c r="D3313" s="3" t="inlineStr">
        <is>
          <t>59</t>
        </is>
      </c>
      <c r="E3313">
        <f>A3313&amp;"_"&amp;B3313&amp;"_"&amp;C3313&amp;"_"&amp;D3313</f>
        <v/>
      </c>
    </row>
    <row r="3314">
      <c r="A3314" s="3" t="inlineStr">
        <is>
          <t>Матвеева</t>
        </is>
      </c>
      <c r="B3314" s="3" t="inlineStr">
        <is>
          <t>ул</t>
        </is>
      </c>
      <c r="C3314" s="3" t="inlineStr">
        <is>
          <t>31</t>
        </is>
      </c>
      <c r="D3314" s="3" t="inlineStr">
        <is>
          <t>60</t>
        </is>
      </c>
      <c r="E3314">
        <f>A3314&amp;"_"&amp;B3314&amp;"_"&amp;C3314&amp;"_"&amp;D3314</f>
        <v/>
      </c>
    </row>
    <row r="3315">
      <c r="A3315" s="3" t="inlineStr">
        <is>
          <t>Матвеева</t>
        </is>
      </c>
      <c r="B3315" s="3" t="inlineStr">
        <is>
          <t>ул</t>
        </is>
      </c>
      <c r="C3315" s="3" t="inlineStr">
        <is>
          <t>31</t>
        </is>
      </c>
      <c r="D3315" s="3" t="inlineStr">
        <is>
          <t>73</t>
        </is>
      </c>
      <c r="E3315">
        <f>A3315&amp;"_"&amp;B3315&amp;"_"&amp;C3315&amp;"_"&amp;D3315</f>
        <v/>
      </c>
    </row>
    <row r="3316">
      <c r="A3316" s="3" t="inlineStr">
        <is>
          <t>Матвеева</t>
        </is>
      </c>
      <c r="B3316" s="3" t="inlineStr">
        <is>
          <t>ул</t>
        </is>
      </c>
      <c r="C3316" s="3" t="inlineStr">
        <is>
          <t>31</t>
        </is>
      </c>
      <c r="D3316" s="3" t="inlineStr">
        <is>
          <t>80</t>
        </is>
      </c>
      <c r="E3316">
        <f>A3316&amp;"_"&amp;B3316&amp;"_"&amp;C3316&amp;"_"&amp;D3316</f>
        <v/>
      </c>
    </row>
    <row r="3317">
      <c r="A3317" s="3" t="inlineStr">
        <is>
          <t>Матвеева</t>
        </is>
      </c>
      <c r="B3317" s="3" t="inlineStr">
        <is>
          <t>ул</t>
        </is>
      </c>
      <c r="C3317" s="3" t="inlineStr">
        <is>
          <t>33</t>
        </is>
      </c>
      <c r="D3317" s="3" t="inlineStr">
        <is>
          <t>4</t>
        </is>
      </c>
      <c r="E3317">
        <f>A3317&amp;"_"&amp;B3317&amp;"_"&amp;C3317&amp;"_"&amp;D3317</f>
        <v/>
      </c>
    </row>
    <row r="3318">
      <c r="A3318" s="3" t="inlineStr">
        <is>
          <t>Матвеева</t>
        </is>
      </c>
      <c r="B3318" s="3" t="inlineStr">
        <is>
          <t>ул</t>
        </is>
      </c>
      <c r="C3318" s="3" t="inlineStr">
        <is>
          <t>33</t>
        </is>
      </c>
      <c r="D3318" s="3" t="inlineStr">
        <is>
          <t>9</t>
        </is>
      </c>
      <c r="E3318">
        <f>A3318&amp;"_"&amp;B3318&amp;"_"&amp;C3318&amp;"_"&amp;D3318</f>
        <v/>
      </c>
    </row>
    <row r="3319">
      <c r="A3319" s="3" t="inlineStr">
        <is>
          <t>Матвеева</t>
        </is>
      </c>
      <c r="B3319" s="3" t="inlineStr">
        <is>
          <t>ул</t>
        </is>
      </c>
      <c r="C3319" s="3" t="inlineStr">
        <is>
          <t>33</t>
        </is>
      </c>
      <c r="D3319" s="3" t="inlineStr">
        <is>
          <t>11</t>
        </is>
      </c>
      <c r="E3319">
        <f>A3319&amp;"_"&amp;B3319&amp;"_"&amp;C3319&amp;"_"&amp;D3319</f>
        <v/>
      </c>
    </row>
    <row r="3320">
      <c r="A3320" s="3" t="inlineStr">
        <is>
          <t>Матвеева</t>
        </is>
      </c>
      <c r="B3320" s="3" t="inlineStr">
        <is>
          <t>ул</t>
        </is>
      </c>
      <c r="C3320" s="3" t="inlineStr">
        <is>
          <t>33</t>
        </is>
      </c>
      <c r="D3320" s="3" t="inlineStr">
        <is>
          <t>17</t>
        </is>
      </c>
      <c r="E3320">
        <f>A3320&amp;"_"&amp;B3320&amp;"_"&amp;C3320&amp;"_"&amp;D3320</f>
        <v/>
      </c>
    </row>
    <row r="3321">
      <c r="A3321" s="3" t="inlineStr">
        <is>
          <t>Матвеева</t>
        </is>
      </c>
      <c r="B3321" s="3" t="inlineStr">
        <is>
          <t>ул</t>
        </is>
      </c>
      <c r="C3321" s="3" t="inlineStr">
        <is>
          <t>33</t>
        </is>
      </c>
      <c r="D3321" s="3" t="inlineStr">
        <is>
          <t>21</t>
        </is>
      </c>
      <c r="E3321">
        <f>A3321&amp;"_"&amp;B3321&amp;"_"&amp;C3321&amp;"_"&amp;D3321</f>
        <v/>
      </c>
    </row>
    <row r="3322">
      <c r="A3322" s="3" t="inlineStr">
        <is>
          <t>Матвеева</t>
        </is>
      </c>
      <c r="B3322" s="3" t="inlineStr">
        <is>
          <t>ул</t>
        </is>
      </c>
      <c r="C3322" s="3" t="inlineStr">
        <is>
          <t>33</t>
        </is>
      </c>
      <c r="D3322" s="3" t="inlineStr">
        <is>
          <t>22</t>
        </is>
      </c>
      <c r="E3322">
        <f>A3322&amp;"_"&amp;B3322&amp;"_"&amp;C3322&amp;"_"&amp;D3322</f>
        <v/>
      </c>
    </row>
    <row r="3323">
      <c r="A3323" s="3" t="inlineStr">
        <is>
          <t>Матвеева</t>
        </is>
      </c>
      <c r="B3323" s="3" t="inlineStr">
        <is>
          <t>ул</t>
        </is>
      </c>
      <c r="C3323" s="3" t="inlineStr">
        <is>
          <t>33</t>
        </is>
      </c>
      <c r="D3323" s="3" t="inlineStr">
        <is>
          <t>37</t>
        </is>
      </c>
      <c r="E3323">
        <f>A3323&amp;"_"&amp;B3323&amp;"_"&amp;C3323&amp;"_"&amp;D3323</f>
        <v/>
      </c>
    </row>
    <row r="3324">
      <c r="A3324" s="3" t="inlineStr">
        <is>
          <t>Матвеева</t>
        </is>
      </c>
      <c r="B3324" s="3" t="inlineStr">
        <is>
          <t>ул</t>
        </is>
      </c>
      <c r="C3324" s="3" t="inlineStr">
        <is>
          <t>33</t>
        </is>
      </c>
      <c r="D3324" s="3" t="inlineStr">
        <is>
          <t>56</t>
        </is>
      </c>
      <c r="E3324">
        <f>A3324&amp;"_"&amp;B3324&amp;"_"&amp;C3324&amp;"_"&amp;D3324</f>
        <v/>
      </c>
    </row>
    <row r="3325">
      <c r="A3325" s="3" t="inlineStr">
        <is>
          <t>Матроса Силякова</t>
        </is>
      </c>
      <c r="B3325" s="3" t="inlineStr">
        <is>
          <t>пер</t>
        </is>
      </c>
      <c r="C3325" s="3" t="inlineStr">
        <is>
          <t>1</t>
        </is>
      </c>
      <c r="D3325" s="3" t="inlineStr">
        <is>
          <t>10</t>
        </is>
      </c>
      <c r="E3325">
        <f>A3325&amp;"_"&amp;B3325&amp;"_"&amp;C3325&amp;"_"&amp;D3325</f>
        <v/>
      </c>
    </row>
    <row r="3326">
      <c r="A3326" s="3" t="inlineStr">
        <is>
          <t>Матроса Силякова</t>
        </is>
      </c>
      <c r="B3326" s="3" t="inlineStr">
        <is>
          <t>пер</t>
        </is>
      </c>
      <c r="C3326" s="3" t="inlineStr">
        <is>
          <t>1</t>
        </is>
      </c>
      <c r="D3326" s="3" t="inlineStr">
        <is>
          <t>19</t>
        </is>
      </c>
      <c r="E3326">
        <f>A3326&amp;"_"&amp;B3326&amp;"_"&amp;C3326&amp;"_"&amp;D3326</f>
        <v/>
      </c>
    </row>
    <row r="3327">
      <c r="A3327" s="3" t="inlineStr">
        <is>
          <t>Матроса Силякова</t>
        </is>
      </c>
      <c r="B3327" s="3" t="inlineStr">
        <is>
          <t>пер</t>
        </is>
      </c>
      <c r="C3327" s="3" t="inlineStr">
        <is>
          <t>1</t>
        </is>
      </c>
      <c r="D3327" s="3" t="inlineStr">
        <is>
          <t>28</t>
        </is>
      </c>
      <c r="E3327">
        <f>A3327&amp;"_"&amp;B3327&amp;"_"&amp;C3327&amp;"_"&amp;D3327</f>
        <v/>
      </c>
    </row>
    <row r="3328">
      <c r="A3328" s="3" t="inlineStr">
        <is>
          <t>Матроса Силякова</t>
        </is>
      </c>
      <c r="B3328" s="3" t="inlineStr">
        <is>
          <t>пер</t>
        </is>
      </c>
      <c r="C3328" s="3" t="inlineStr">
        <is>
          <t>1</t>
        </is>
      </c>
      <c r="D3328" s="3" t="inlineStr">
        <is>
          <t>29</t>
        </is>
      </c>
      <c r="E3328">
        <f>A3328&amp;"_"&amp;B3328&amp;"_"&amp;C3328&amp;"_"&amp;D3328</f>
        <v/>
      </c>
    </row>
    <row r="3329">
      <c r="A3329" s="3" t="inlineStr">
        <is>
          <t>Матроса Силякова</t>
        </is>
      </c>
      <c r="B3329" s="3" t="inlineStr">
        <is>
          <t>пер</t>
        </is>
      </c>
      <c r="C3329" s="3" t="inlineStr">
        <is>
          <t>1</t>
        </is>
      </c>
      <c r="D3329" s="3" t="inlineStr">
        <is>
          <t>34.35</t>
        </is>
      </c>
      <c r="E3329">
        <f>A3329&amp;"_"&amp;B3329&amp;"_"&amp;C3329&amp;"_"&amp;D3329</f>
        <v/>
      </c>
    </row>
    <row r="3330">
      <c r="A3330" s="3" t="inlineStr">
        <is>
          <t>Матроса Силякова</t>
        </is>
      </c>
      <c r="B3330" s="3" t="inlineStr">
        <is>
          <t>пер</t>
        </is>
      </c>
      <c r="C3330" s="3" t="inlineStr">
        <is>
          <t>1</t>
        </is>
      </c>
      <c r="D3330" s="3" t="inlineStr">
        <is>
          <t>44.41</t>
        </is>
      </c>
      <c r="E3330">
        <f>A3330&amp;"_"&amp;B3330&amp;"_"&amp;C3330&amp;"_"&amp;D3330</f>
        <v/>
      </c>
    </row>
    <row r="3331">
      <c r="A3331" s="3" t="inlineStr">
        <is>
          <t>Матроса Силякова</t>
        </is>
      </c>
      <c r="B3331" s="3" t="inlineStr">
        <is>
          <t>пер</t>
        </is>
      </c>
      <c r="C3331" s="3" t="inlineStr">
        <is>
          <t>1</t>
        </is>
      </c>
      <c r="D3331" s="3" t="inlineStr">
        <is>
          <t>49</t>
        </is>
      </c>
      <c r="E3331">
        <f>A3331&amp;"_"&amp;B3331&amp;"_"&amp;C3331&amp;"_"&amp;D3331</f>
        <v/>
      </c>
    </row>
    <row r="3332">
      <c r="A3332" s="3" t="inlineStr">
        <is>
          <t>Матроса Силякова</t>
        </is>
      </c>
      <c r="B3332" s="3" t="inlineStr">
        <is>
          <t>пер</t>
        </is>
      </c>
      <c r="C3332" s="3" t="inlineStr">
        <is>
          <t>1</t>
        </is>
      </c>
      <c r="D3332" s="3" t="inlineStr">
        <is>
          <t>60</t>
        </is>
      </c>
      <c r="E3332">
        <f>A3332&amp;"_"&amp;B3332&amp;"_"&amp;C3332&amp;"_"&amp;D3332</f>
        <v/>
      </c>
    </row>
    <row r="3333" ht="25.5" customHeight="1">
      <c r="A3333" s="3" t="inlineStr">
        <is>
          <t>Матроса Силякова</t>
        </is>
      </c>
      <c r="B3333" s="3" t="inlineStr">
        <is>
          <t>пер</t>
        </is>
      </c>
      <c r="C3333" s="3" t="inlineStr">
        <is>
          <t>1</t>
        </is>
      </c>
      <c r="D3333" s="3" t="inlineStr">
        <is>
          <t>61</t>
        </is>
      </c>
      <c r="E3333">
        <f>A3333&amp;"_"&amp;B3333&amp;"_"&amp;C3333&amp;"_"&amp;D3333</f>
        <v/>
      </c>
    </row>
    <row r="3334">
      <c r="A3334" s="3" t="inlineStr">
        <is>
          <t>Матроса Силякова</t>
        </is>
      </c>
      <c r="B3334" s="3" t="inlineStr">
        <is>
          <t>пер</t>
        </is>
      </c>
      <c r="C3334" s="3" t="inlineStr">
        <is>
          <t>1</t>
        </is>
      </c>
      <c r="D3334" s="3" t="inlineStr">
        <is>
          <t>68</t>
        </is>
      </c>
      <c r="E3334">
        <f>A3334&amp;"_"&amp;B3334&amp;"_"&amp;C3334&amp;"_"&amp;D3334</f>
        <v/>
      </c>
    </row>
    <row r="3335">
      <c r="A3335" s="3" t="inlineStr">
        <is>
          <t>Матроса Силякова</t>
        </is>
      </c>
      <c r="B3335" s="3" t="inlineStr">
        <is>
          <t>пер</t>
        </is>
      </c>
      <c r="C3335" s="3" t="inlineStr">
        <is>
          <t>1</t>
        </is>
      </c>
      <c r="D3335" s="3" t="inlineStr">
        <is>
          <t>72</t>
        </is>
      </c>
      <c r="E3335">
        <f>A3335&amp;"_"&amp;B3335&amp;"_"&amp;C3335&amp;"_"&amp;D3335</f>
        <v/>
      </c>
    </row>
    <row r="3336">
      <c r="A3336" s="3" t="inlineStr">
        <is>
          <t>Матроса Силякова</t>
        </is>
      </c>
      <c r="B3336" s="3" t="inlineStr">
        <is>
          <t>пер</t>
        </is>
      </c>
      <c r="C3336" s="3" t="inlineStr">
        <is>
          <t>1</t>
        </is>
      </c>
      <c r="D3336" s="3" t="inlineStr">
        <is>
          <t>89</t>
        </is>
      </c>
      <c r="E3336">
        <f>A3336&amp;"_"&amp;B3336&amp;"_"&amp;C3336&amp;"_"&amp;D3336</f>
        <v/>
      </c>
    </row>
    <row r="3337">
      <c r="A3337" s="3" t="inlineStr">
        <is>
          <t>Матроса Силякова</t>
        </is>
      </c>
      <c r="B3337" s="3" t="inlineStr">
        <is>
          <t>пер</t>
        </is>
      </c>
      <c r="C3337" s="3" t="inlineStr">
        <is>
          <t>1</t>
        </is>
      </c>
      <c r="D3337" s="3" t="inlineStr">
        <is>
          <t>93</t>
        </is>
      </c>
      <c r="E3337">
        <f>A3337&amp;"_"&amp;B3337&amp;"_"&amp;C3337&amp;"_"&amp;D3337</f>
        <v/>
      </c>
    </row>
    <row r="3338">
      <c r="A3338" s="3" t="inlineStr">
        <is>
          <t>Матроса Силякова</t>
        </is>
      </c>
      <c r="B3338" s="3" t="inlineStr">
        <is>
          <t>пер</t>
        </is>
      </c>
      <c r="C3338" s="3" t="inlineStr">
        <is>
          <t>1</t>
        </is>
      </c>
      <c r="D3338" s="3" t="inlineStr">
        <is>
          <t>94</t>
        </is>
      </c>
      <c r="E3338">
        <f>A3338&amp;"_"&amp;B3338&amp;"_"&amp;C3338&amp;"_"&amp;D3338</f>
        <v/>
      </c>
    </row>
    <row r="3339">
      <c r="A3339" s="3" t="inlineStr">
        <is>
          <t>Матроса Силякова</t>
        </is>
      </c>
      <c r="B3339" s="3" t="inlineStr">
        <is>
          <t>пер</t>
        </is>
      </c>
      <c r="C3339" s="3" t="inlineStr">
        <is>
          <t>1</t>
        </is>
      </c>
      <c r="D3339" s="3" t="inlineStr">
        <is>
          <t>97</t>
        </is>
      </c>
      <c r="E3339">
        <f>A3339&amp;"_"&amp;B3339&amp;"_"&amp;C3339&amp;"_"&amp;D3339</f>
        <v/>
      </c>
    </row>
    <row r="3340">
      <c r="A3340" s="3" t="inlineStr">
        <is>
          <t>Матроса Силякова</t>
        </is>
      </c>
      <c r="B3340" s="3" t="inlineStr">
        <is>
          <t>пер</t>
        </is>
      </c>
      <c r="C3340" s="3" t="inlineStr">
        <is>
          <t>1</t>
        </is>
      </c>
      <c r="D3340" s="3" t="inlineStr">
        <is>
          <t>98</t>
        </is>
      </c>
      <c r="E3340">
        <f>A3340&amp;"_"&amp;B3340&amp;"_"&amp;C3340&amp;"_"&amp;D3340</f>
        <v/>
      </c>
    </row>
    <row r="3341">
      <c r="A3341" s="3" t="inlineStr">
        <is>
          <t>Матроса Силякова</t>
        </is>
      </c>
      <c r="B3341" s="3" t="inlineStr">
        <is>
          <t>пер</t>
        </is>
      </c>
      <c r="C3341" s="3" t="inlineStr">
        <is>
          <t>1</t>
        </is>
      </c>
      <c r="D3341" s="3" t="inlineStr">
        <is>
          <t>122.124</t>
        </is>
      </c>
      <c r="E3341">
        <f>A3341&amp;"_"&amp;B3341&amp;"_"&amp;C3341&amp;"_"&amp;D3341</f>
        <v/>
      </c>
    </row>
    <row r="3342">
      <c r="A3342" s="3" t="inlineStr">
        <is>
          <t>Матроса Силякова</t>
        </is>
      </c>
      <c r="B3342" s="3" t="inlineStr">
        <is>
          <t>пер</t>
        </is>
      </c>
      <c r="C3342" s="3" t="inlineStr">
        <is>
          <t>1</t>
        </is>
      </c>
      <c r="D3342" s="3" t="inlineStr">
        <is>
          <t>134</t>
        </is>
      </c>
      <c r="E3342">
        <f>A3342&amp;"_"&amp;B3342&amp;"_"&amp;C3342&amp;"_"&amp;D3342</f>
        <v/>
      </c>
    </row>
    <row r="3343">
      <c r="A3343" s="3" t="inlineStr">
        <is>
          <t>Матроса Силякова</t>
        </is>
      </c>
      <c r="B3343" s="3" t="inlineStr">
        <is>
          <t>пер</t>
        </is>
      </c>
      <c r="C3343" s="3" t="inlineStr">
        <is>
          <t>1</t>
        </is>
      </c>
      <c r="D3343" s="3" t="inlineStr">
        <is>
          <t>146</t>
        </is>
      </c>
      <c r="E3343">
        <f>A3343&amp;"_"&amp;B3343&amp;"_"&amp;C3343&amp;"_"&amp;D3343</f>
        <v/>
      </c>
    </row>
    <row r="3344">
      <c r="A3344" s="3" t="inlineStr">
        <is>
          <t>Матроса Силякова</t>
        </is>
      </c>
      <c r="B3344" s="3" t="inlineStr">
        <is>
          <t>пер</t>
        </is>
      </c>
      <c r="C3344" s="3" t="inlineStr">
        <is>
          <t>1</t>
        </is>
      </c>
      <c r="D3344" s="3" t="inlineStr">
        <is>
          <t>149</t>
        </is>
      </c>
      <c r="E3344">
        <f>A3344&amp;"_"&amp;B3344&amp;"_"&amp;C3344&amp;"_"&amp;D3344</f>
        <v/>
      </c>
    </row>
    <row r="3345">
      <c r="A3345" s="3" t="inlineStr">
        <is>
          <t>Матроса Силякова</t>
        </is>
      </c>
      <c r="B3345" s="3" t="inlineStr">
        <is>
          <t>пер</t>
        </is>
      </c>
      <c r="C3345" s="3" t="inlineStr">
        <is>
          <t>1</t>
        </is>
      </c>
      <c r="D3345" s="3" t="inlineStr">
        <is>
          <t>150</t>
        </is>
      </c>
      <c r="E3345">
        <f>A3345&amp;"_"&amp;B3345&amp;"_"&amp;C3345&amp;"_"&amp;D3345</f>
        <v/>
      </c>
    </row>
    <row r="3346">
      <c r="A3346" s="3" t="inlineStr">
        <is>
          <t>Матроса Силякова</t>
        </is>
      </c>
      <c r="B3346" s="3" t="inlineStr">
        <is>
          <t>пер</t>
        </is>
      </c>
      <c r="C3346" s="3" t="inlineStr">
        <is>
          <t>1</t>
        </is>
      </c>
      <c r="D3346" s="3" t="inlineStr">
        <is>
          <t>151</t>
        </is>
      </c>
      <c r="E3346">
        <f>A3346&amp;"_"&amp;B3346&amp;"_"&amp;C3346&amp;"_"&amp;D3346</f>
        <v/>
      </c>
    </row>
    <row r="3347">
      <c r="A3347" s="3" t="inlineStr">
        <is>
          <t>Матроса Силякова</t>
        </is>
      </c>
      <c r="B3347" s="3" t="inlineStr">
        <is>
          <t>пер</t>
        </is>
      </c>
      <c r="C3347" s="3" t="inlineStr">
        <is>
          <t>1</t>
        </is>
      </c>
      <c r="D3347" s="3" t="inlineStr">
        <is>
          <t>154</t>
        </is>
      </c>
      <c r="E3347">
        <f>A3347&amp;"_"&amp;B3347&amp;"_"&amp;C3347&amp;"_"&amp;D3347</f>
        <v/>
      </c>
    </row>
    <row r="3348">
      <c r="A3348" s="3" t="inlineStr">
        <is>
          <t>Матроса Силякова</t>
        </is>
      </c>
      <c r="B3348" s="3" t="inlineStr">
        <is>
          <t>пер</t>
        </is>
      </c>
      <c r="C3348" s="3" t="inlineStr">
        <is>
          <t>1</t>
        </is>
      </c>
      <c r="D3348" s="3" t="inlineStr">
        <is>
          <t>158</t>
        </is>
      </c>
      <c r="E3348">
        <f>A3348&amp;"_"&amp;B3348&amp;"_"&amp;C3348&amp;"_"&amp;D3348</f>
        <v/>
      </c>
    </row>
    <row r="3349" ht="25.5" customHeight="1">
      <c r="A3349" s="3" t="inlineStr">
        <is>
          <t>Матроса Силякова</t>
        </is>
      </c>
      <c r="B3349" s="3" t="inlineStr">
        <is>
          <t>пер</t>
        </is>
      </c>
      <c r="C3349" s="3" t="inlineStr">
        <is>
          <t>1</t>
        </is>
      </c>
      <c r="D3349" s="3" t="inlineStr">
        <is>
          <t>162</t>
        </is>
      </c>
      <c r="E3349">
        <f>A3349&amp;"_"&amp;B3349&amp;"_"&amp;C3349&amp;"_"&amp;D3349</f>
        <v/>
      </c>
    </row>
    <row r="3350">
      <c r="A3350" s="3" t="inlineStr">
        <is>
          <t>Матроса Силякова</t>
        </is>
      </c>
      <c r="B3350" s="3" t="inlineStr">
        <is>
          <t>пер</t>
        </is>
      </c>
      <c r="C3350" s="3" t="inlineStr">
        <is>
          <t>2</t>
        </is>
      </c>
      <c r="D3350" s="3" t="inlineStr">
        <is>
          <t>7</t>
        </is>
      </c>
      <c r="E3350">
        <f>A3350&amp;"_"&amp;B3350&amp;"_"&amp;C3350&amp;"_"&amp;D3350</f>
        <v/>
      </c>
    </row>
    <row r="3351">
      <c r="A3351" s="3" t="inlineStr">
        <is>
          <t>Матроса Силякова</t>
        </is>
      </c>
      <c r="B3351" s="3" t="inlineStr">
        <is>
          <t>пер</t>
        </is>
      </c>
      <c r="C3351" s="3" t="inlineStr">
        <is>
          <t>2</t>
        </is>
      </c>
      <c r="D3351" s="3" t="inlineStr">
        <is>
          <t>14</t>
        </is>
      </c>
      <c r="E3351">
        <f>A3351&amp;"_"&amp;B3351&amp;"_"&amp;C3351&amp;"_"&amp;D3351</f>
        <v/>
      </c>
    </row>
    <row r="3352">
      <c r="A3352" s="3" t="inlineStr">
        <is>
          <t>Матроса Силякова</t>
        </is>
      </c>
      <c r="B3352" s="3" t="inlineStr">
        <is>
          <t>пер</t>
        </is>
      </c>
      <c r="C3352" s="3" t="inlineStr">
        <is>
          <t>2</t>
        </is>
      </c>
      <c r="D3352" s="3" t="inlineStr">
        <is>
          <t>43</t>
        </is>
      </c>
      <c r="E3352">
        <f>A3352&amp;"_"&amp;B3352&amp;"_"&amp;C3352&amp;"_"&amp;D3352</f>
        <v/>
      </c>
    </row>
    <row r="3353">
      <c r="A3353" s="3" t="inlineStr">
        <is>
          <t>Матроса Силякова</t>
        </is>
      </c>
      <c r="B3353" s="3" t="inlineStr">
        <is>
          <t>пер</t>
        </is>
      </c>
      <c r="C3353" s="3" t="inlineStr">
        <is>
          <t>2</t>
        </is>
      </c>
      <c r="D3353" s="3" t="inlineStr">
        <is>
          <t>46</t>
        </is>
      </c>
      <c r="E3353">
        <f>A3353&amp;"_"&amp;B3353&amp;"_"&amp;C3353&amp;"_"&amp;D3353</f>
        <v/>
      </c>
    </row>
    <row r="3354">
      <c r="A3354" s="3" t="inlineStr">
        <is>
          <t>Матроса Силякова</t>
        </is>
      </c>
      <c r="B3354" s="3" t="inlineStr">
        <is>
          <t>пер</t>
        </is>
      </c>
      <c r="C3354" s="3" t="inlineStr">
        <is>
          <t>2</t>
        </is>
      </c>
      <c r="D3354" s="3" t="inlineStr">
        <is>
          <t>50</t>
        </is>
      </c>
      <c r="E3354">
        <f>A3354&amp;"_"&amp;B3354&amp;"_"&amp;C3354&amp;"_"&amp;D3354</f>
        <v/>
      </c>
    </row>
    <row r="3355">
      <c r="A3355" s="3" t="inlineStr">
        <is>
          <t>Матроса Силякова</t>
        </is>
      </c>
      <c r="B3355" s="3" t="inlineStr">
        <is>
          <t>пер</t>
        </is>
      </c>
      <c r="C3355" s="3" t="inlineStr">
        <is>
          <t>2</t>
        </is>
      </c>
      <c r="D3355" s="3" t="inlineStr">
        <is>
          <t>51</t>
        </is>
      </c>
      <c r="E3355">
        <f>A3355&amp;"_"&amp;B3355&amp;"_"&amp;C3355&amp;"_"&amp;D3355</f>
        <v/>
      </c>
    </row>
    <row r="3356">
      <c r="A3356" s="3" t="inlineStr">
        <is>
          <t>Матроса Силякова</t>
        </is>
      </c>
      <c r="B3356" s="3" t="inlineStr">
        <is>
          <t>пер</t>
        </is>
      </c>
      <c r="C3356" s="3" t="inlineStr">
        <is>
          <t>2</t>
        </is>
      </c>
      <c r="D3356" s="3" t="inlineStr">
        <is>
          <t>79</t>
        </is>
      </c>
      <c r="E3356">
        <f>A3356&amp;"_"&amp;B3356&amp;"_"&amp;C3356&amp;"_"&amp;D3356</f>
        <v/>
      </c>
    </row>
    <row r="3357">
      <c r="A3357" s="3" t="inlineStr">
        <is>
          <t>Матроса Силякова</t>
        </is>
      </c>
      <c r="B3357" s="3" t="inlineStr">
        <is>
          <t>пер</t>
        </is>
      </c>
      <c r="C3357" s="3" t="inlineStr">
        <is>
          <t>3</t>
        </is>
      </c>
      <c r="D3357" s="3" t="inlineStr">
        <is>
          <t>1</t>
        </is>
      </c>
      <c r="E3357">
        <f>A3357&amp;"_"&amp;B3357&amp;"_"&amp;C3357&amp;"_"&amp;D3357</f>
        <v/>
      </c>
    </row>
    <row r="3358">
      <c r="A3358" s="3" t="inlineStr">
        <is>
          <t>Матроса Силякова</t>
        </is>
      </c>
      <c r="B3358" s="3" t="inlineStr">
        <is>
          <t>пер</t>
        </is>
      </c>
      <c r="C3358" s="3" t="inlineStr">
        <is>
          <t>3</t>
        </is>
      </c>
      <c r="D3358" s="3" t="inlineStr">
        <is>
          <t>3</t>
        </is>
      </c>
      <c r="E3358">
        <f>A3358&amp;"_"&amp;B3358&amp;"_"&amp;C3358&amp;"_"&amp;D3358</f>
        <v/>
      </c>
    </row>
    <row r="3359" ht="25.5" customHeight="1">
      <c r="A3359" s="3" t="inlineStr">
        <is>
          <t>Матроса Силякова</t>
        </is>
      </c>
      <c r="B3359" s="3" t="inlineStr">
        <is>
          <t>пер</t>
        </is>
      </c>
      <c r="C3359" s="3" t="inlineStr">
        <is>
          <t>3</t>
        </is>
      </c>
      <c r="D3359" s="3" t="inlineStr">
        <is>
          <t>7</t>
        </is>
      </c>
      <c r="E3359">
        <f>A3359&amp;"_"&amp;B3359&amp;"_"&amp;C3359&amp;"_"&amp;D3359</f>
        <v/>
      </c>
    </row>
    <row r="3360">
      <c r="A3360" s="3" t="inlineStr">
        <is>
          <t>Матроса Силякова</t>
        </is>
      </c>
      <c r="B3360" s="3" t="inlineStr">
        <is>
          <t>пер</t>
        </is>
      </c>
      <c r="C3360" s="3" t="inlineStr">
        <is>
          <t>3</t>
        </is>
      </c>
      <c r="D3360" s="3" t="inlineStr">
        <is>
          <t>10</t>
        </is>
      </c>
      <c r="E3360">
        <f>A3360&amp;"_"&amp;B3360&amp;"_"&amp;C3360&amp;"_"&amp;D3360</f>
        <v/>
      </c>
    </row>
    <row r="3361">
      <c r="A3361" s="3" t="inlineStr">
        <is>
          <t>Матроса Силякова</t>
        </is>
      </c>
      <c r="B3361" s="3" t="inlineStr">
        <is>
          <t>пер</t>
        </is>
      </c>
      <c r="C3361" s="3" t="inlineStr">
        <is>
          <t>3</t>
        </is>
      </c>
      <c r="D3361" s="3" t="inlineStr">
        <is>
          <t>12</t>
        </is>
      </c>
      <c r="E3361">
        <f>A3361&amp;"_"&amp;B3361&amp;"_"&amp;C3361&amp;"_"&amp;D3361</f>
        <v/>
      </c>
    </row>
    <row r="3362">
      <c r="A3362" s="3" t="inlineStr">
        <is>
          <t>Матроса Силякова</t>
        </is>
      </c>
      <c r="B3362" s="3" t="inlineStr">
        <is>
          <t>пер</t>
        </is>
      </c>
      <c r="C3362" s="3" t="inlineStr">
        <is>
          <t>3</t>
        </is>
      </c>
      <c r="D3362" s="3" t="inlineStr">
        <is>
          <t>15</t>
        </is>
      </c>
      <c r="E3362">
        <f>A3362&amp;"_"&amp;B3362&amp;"_"&amp;C3362&amp;"_"&amp;D3362</f>
        <v/>
      </c>
    </row>
    <row r="3363">
      <c r="A3363" s="3" t="inlineStr">
        <is>
          <t>Матроса Силякова</t>
        </is>
      </c>
      <c r="B3363" s="3" t="inlineStr">
        <is>
          <t>пер</t>
        </is>
      </c>
      <c r="C3363" s="3" t="inlineStr">
        <is>
          <t>3</t>
        </is>
      </c>
      <c r="D3363" s="3" t="inlineStr">
        <is>
          <t>16</t>
        </is>
      </c>
      <c r="E3363">
        <f>A3363&amp;"_"&amp;B3363&amp;"_"&amp;C3363&amp;"_"&amp;D3363</f>
        <v/>
      </c>
    </row>
    <row r="3364">
      <c r="A3364" s="3" t="inlineStr">
        <is>
          <t>Матроса Силякова</t>
        </is>
      </c>
      <c r="B3364" s="3" t="inlineStr">
        <is>
          <t>пер</t>
        </is>
      </c>
      <c r="C3364" s="3" t="inlineStr">
        <is>
          <t>3</t>
        </is>
      </c>
      <c r="D3364" s="3" t="inlineStr">
        <is>
          <t>25/1</t>
        </is>
      </c>
      <c r="E3364">
        <f>A3364&amp;"_"&amp;B3364&amp;"_"&amp;C3364&amp;"_"&amp;D3364</f>
        <v/>
      </c>
    </row>
    <row r="3365">
      <c r="A3365" s="3" t="inlineStr">
        <is>
          <t>Матроса Силякова</t>
        </is>
      </c>
      <c r="B3365" s="3" t="inlineStr">
        <is>
          <t>пер</t>
        </is>
      </c>
      <c r="C3365" s="3" t="inlineStr">
        <is>
          <t>3</t>
        </is>
      </c>
      <c r="D3365" s="3" t="inlineStr">
        <is>
          <t>32</t>
        </is>
      </c>
      <c r="E3365">
        <f>A3365&amp;"_"&amp;B3365&amp;"_"&amp;C3365&amp;"_"&amp;D3365</f>
        <v/>
      </c>
    </row>
    <row r="3366">
      <c r="A3366" s="3" t="inlineStr">
        <is>
          <t>Матроса Силякова</t>
        </is>
      </c>
      <c r="B3366" s="3" t="inlineStr">
        <is>
          <t>пер</t>
        </is>
      </c>
      <c r="C3366" s="3" t="inlineStr">
        <is>
          <t>3</t>
        </is>
      </c>
      <c r="D3366" s="3" t="inlineStr">
        <is>
          <t>40</t>
        </is>
      </c>
      <c r="E3366">
        <f>A3366&amp;"_"&amp;B3366&amp;"_"&amp;C3366&amp;"_"&amp;D3366</f>
        <v/>
      </c>
    </row>
    <row r="3367" ht="25.5" customHeight="1">
      <c r="A3367" s="3" t="inlineStr">
        <is>
          <t>Матроса Силякова</t>
        </is>
      </c>
      <c r="B3367" s="3" t="inlineStr">
        <is>
          <t>пер</t>
        </is>
      </c>
      <c r="C3367" s="3" t="inlineStr">
        <is>
          <t>3</t>
        </is>
      </c>
      <c r="D3367" s="3" t="inlineStr">
        <is>
          <t>48</t>
        </is>
      </c>
      <c r="E3367">
        <f>A3367&amp;"_"&amp;B3367&amp;"_"&amp;C3367&amp;"_"&amp;D3367</f>
        <v/>
      </c>
    </row>
    <row r="3368">
      <c r="A3368" s="3" t="inlineStr">
        <is>
          <t>Матроса Силякова</t>
        </is>
      </c>
      <c r="B3368" s="3" t="inlineStr">
        <is>
          <t>пер</t>
        </is>
      </c>
      <c r="C3368" s="3" t="inlineStr">
        <is>
          <t>3</t>
        </is>
      </c>
      <c r="D3368" s="3" t="inlineStr">
        <is>
          <t>51</t>
        </is>
      </c>
      <c r="E3368">
        <f>A3368&amp;"_"&amp;B3368&amp;"_"&amp;C3368&amp;"_"&amp;D3368</f>
        <v/>
      </c>
    </row>
    <row r="3369">
      <c r="A3369" s="3" t="inlineStr">
        <is>
          <t>Матроса Силякова</t>
        </is>
      </c>
      <c r="B3369" s="3" t="inlineStr">
        <is>
          <t>пер</t>
        </is>
      </c>
      <c r="C3369" s="3" t="inlineStr">
        <is>
          <t>3</t>
        </is>
      </c>
      <c r="D3369" s="3" t="inlineStr">
        <is>
          <t>52</t>
        </is>
      </c>
      <c r="E3369">
        <f>A3369&amp;"_"&amp;B3369&amp;"_"&amp;C3369&amp;"_"&amp;D3369</f>
        <v/>
      </c>
    </row>
    <row r="3370">
      <c r="A3370" s="3" t="inlineStr">
        <is>
          <t>Матроса Силякова</t>
        </is>
      </c>
      <c r="B3370" s="3" t="inlineStr">
        <is>
          <t>пер</t>
        </is>
      </c>
      <c r="C3370" s="3" t="inlineStr">
        <is>
          <t>3</t>
        </is>
      </c>
      <c r="D3370" s="3" t="inlineStr">
        <is>
          <t>61</t>
        </is>
      </c>
      <c r="E3370">
        <f>A3370&amp;"_"&amp;B3370&amp;"_"&amp;C3370&amp;"_"&amp;D3370</f>
        <v/>
      </c>
    </row>
    <row r="3371" ht="25.5" customHeight="1">
      <c r="A3371" s="3" t="inlineStr">
        <is>
          <t>Матроса Силякова</t>
        </is>
      </c>
      <c r="B3371" s="3" t="inlineStr">
        <is>
          <t>пер</t>
        </is>
      </c>
      <c r="C3371" s="3" t="inlineStr">
        <is>
          <t>3</t>
        </is>
      </c>
      <c r="D3371" s="3" t="inlineStr">
        <is>
          <t>63</t>
        </is>
      </c>
      <c r="E3371">
        <f>A3371&amp;"_"&amp;B3371&amp;"_"&amp;C3371&amp;"_"&amp;D3371</f>
        <v/>
      </c>
    </row>
    <row r="3372">
      <c r="A3372" s="3" t="inlineStr">
        <is>
          <t>Матроса Силякова</t>
        </is>
      </c>
      <c r="B3372" s="3" t="inlineStr">
        <is>
          <t>пер</t>
        </is>
      </c>
      <c r="C3372" s="3" t="inlineStr">
        <is>
          <t>3</t>
        </is>
      </c>
      <c r="D3372" s="3" t="inlineStr">
        <is>
          <t>64</t>
        </is>
      </c>
      <c r="E3372">
        <f>A3372&amp;"_"&amp;B3372&amp;"_"&amp;C3372&amp;"_"&amp;D3372</f>
        <v/>
      </c>
    </row>
    <row r="3373">
      <c r="A3373" s="3" t="inlineStr">
        <is>
          <t>Матроса Силякова</t>
        </is>
      </c>
      <c r="B3373" s="3" t="inlineStr">
        <is>
          <t>пер</t>
        </is>
      </c>
      <c r="C3373" s="3" t="inlineStr">
        <is>
          <t>3</t>
        </is>
      </c>
      <c r="D3373" s="3" t="inlineStr">
        <is>
          <t>68</t>
        </is>
      </c>
      <c r="E3373">
        <f>A3373&amp;"_"&amp;B3373&amp;"_"&amp;C3373&amp;"_"&amp;D3373</f>
        <v/>
      </c>
    </row>
    <row r="3374">
      <c r="A3374" s="3" t="inlineStr">
        <is>
          <t>Матроса Силякова</t>
        </is>
      </c>
      <c r="B3374" s="3" t="inlineStr">
        <is>
          <t>пер</t>
        </is>
      </c>
      <c r="C3374" s="3" t="inlineStr">
        <is>
          <t>3</t>
        </is>
      </c>
      <c r="D3374" s="3" t="inlineStr">
        <is>
          <t>69</t>
        </is>
      </c>
      <c r="E3374">
        <f>A3374&amp;"_"&amp;B3374&amp;"_"&amp;C3374&amp;"_"&amp;D3374</f>
        <v/>
      </c>
    </row>
    <row r="3375">
      <c r="A3375" s="3" t="inlineStr">
        <is>
          <t>Матроса Силякова</t>
        </is>
      </c>
      <c r="B3375" s="3" t="inlineStr">
        <is>
          <t>пер</t>
        </is>
      </c>
      <c r="C3375" s="3" t="inlineStr">
        <is>
          <t>3</t>
        </is>
      </c>
      <c r="D3375" s="3" t="inlineStr">
        <is>
          <t>75</t>
        </is>
      </c>
      <c r="E3375">
        <f>A3375&amp;"_"&amp;B3375&amp;"_"&amp;C3375&amp;"_"&amp;D3375</f>
        <v/>
      </c>
    </row>
    <row r="3376">
      <c r="A3376" s="3" t="inlineStr">
        <is>
          <t>Матроса Силякова</t>
        </is>
      </c>
      <c r="B3376" s="3" t="inlineStr">
        <is>
          <t>пер</t>
        </is>
      </c>
      <c r="C3376" s="3" t="inlineStr">
        <is>
          <t>3</t>
        </is>
      </c>
      <c r="D3376" s="3" t="inlineStr">
        <is>
          <t>81</t>
        </is>
      </c>
      <c r="E3376">
        <f>A3376&amp;"_"&amp;B3376&amp;"_"&amp;C3376&amp;"_"&amp;D3376</f>
        <v/>
      </c>
    </row>
    <row r="3377" ht="25.5" customHeight="1">
      <c r="A3377" s="3" t="inlineStr">
        <is>
          <t>Матроса Силякова</t>
        </is>
      </c>
      <c r="B3377" s="3" t="inlineStr">
        <is>
          <t>пер</t>
        </is>
      </c>
      <c r="C3377" s="3" t="inlineStr">
        <is>
          <t>3</t>
        </is>
      </c>
      <c r="D3377" s="3" t="inlineStr">
        <is>
          <t>83</t>
        </is>
      </c>
      <c r="E3377">
        <f>A3377&amp;"_"&amp;B3377&amp;"_"&amp;C3377&amp;"_"&amp;D3377</f>
        <v/>
      </c>
    </row>
    <row r="3378">
      <c r="A3378" s="3" t="inlineStr">
        <is>
          <t>Матроса Силякова</t>
        </is>
      </c>
      <c r="B3378" s="3" t="inlineStr">
        <is>
          <t>пер</t>
        </is>
      </c>
      <c r="C3378" s="3" t="inlineStr">
        <is>
          <t>3</t>
        </is>
      </c>
      <c r="D3378" s="3" t="inlineStr">
        <is>
          <t>85</t>
        </is>
      </c>
      <c r="E3378">
        <f>A3378&amp;"_"&amp;B3378&amp;"_"&amp;C3378&amp;"_"&amp;D3378</f>
        <v/>
      </c>
    </row>
    <row r="3379">
      <c r="A3379" s="3" t="inlineStr">
        <is>
          <t>Матроса Силякова</t>
        </is>
      </c>
      <c r="B3379" s="3" t="inlineStr">
        <is>
          <t>пер</t>
        </is>
      </c>
      <c r="C3379" s="3" t="inlineStr">
        <is>
          <t>3</t>
        </is>
      </c>
      <c r="D3379" s="3" t="inlineStr">
        <is>
          <t>86</t>
        </is>
      </c>
      <c r="E3379">
        <f>A3379&amp;"_"&amp;B3379&amp;"_"&amp;C3379&amp;"_"&amp;D3379</f>
        <v/>
      </c>
    </row>
    <row r="3380">
      <c r="A3380" s="3" t="inlineStr">
        <is>
          <t>Матроса Силякова</t>
        </is>
      </c>
      <c r="B3380" s="3" t="inlineStr">
        <is>
          <t>пер</t>
        </is>
      </c>
      <c r="C3380" s="3" t="inlineStr">
        <is>
          <t>3</t>
        </is>
      </c>
      <c r="D3380" s="3" t="inlineStr">
        <is>
          <t>88</t>
        </is>
      </c>
      <c r="E3380">
        <f>A3380&amp;"_"&amp;B3380&amp;"_"&amp;C3380&amp;"_"&amp;D3380</f>
        <v/>
      </c>
    </row>
    <row r="3381">
      <c r="A3381" s="3" t="inlineStr">
        <is>
          <t>Матроса Силякова</t>
        </is>
      </c>
      <c r="B3381" s="3" t="inlineStr">
        <is>
          <t>пер</t>
        </is>
      </c>
      <c r="C3381" s="3" t="inlineStr">
        <is>
          <t>3</t>
        </is>
      </c>
      <c r="D3381" s="3" t="inlineStr">
        <is>
          <t>94</t>
        </is>
      </c>
      <c r="E3381">
        <f>A3381&amp;"_"&amp;B3381&amp;"_"&amp;C3381&amp;"_"&amp;D3381</f>
        <v/>
      </c>
    </row>
    <row r="3382">
      <c r="A3382" s="3" t="inlineStr">
        <is>
          <t>Матроса Силякова</t>
        </is>
      </c>
      <c r="B3382" s="3" t="inlineStr">
        <is>
          <t>пер</t>
        </is>
      </c>
      <c r="C3382" s="3" t="inlineStr">
        <is>
          <t>3</t>
        </is>
      </c>
      <c r="D3382" s="3" t="inlineStr">
        <is>
          <t>96</t>
        </is>
      </c>
      <c r="E3382">
        <f>A3382&amp;"_"&amp;B3382&amp;"_"&amp;C3382&amp;"_"&amp;D3382</f>
        <v/>
      </c>
    </row>
    <row r="3383">
      <c r="A3383" s="3" t="inlineStr">
        <is>
          <t>Матроса Силякова</t>
        </is>
      </c>
      <c r="B3383" s="3" t="inlineStr">
        <is>
          <t>пер</t>
        </is>
      </c>
      <c r="C3383" s="3" t="inlineStr">
        <is>
          <t>3</t>
        </is>
      </c>
      <c r="D3383" s="3" t="inlineStr">
        <is>
          <t>98</t>
        </is>
      </c>
      <c r="E3383">
        <f>A3383&amp;"_"&amp;B3383&amp;"_"&amp;C3383&amp;"_"&amp;D3383</f>
        <v/>
      </c>
    </row>
    <row r="3384" ht="25.5" customHeight="1">
      <c r="A3384" s="3" t="inlineStr">
        <is>
          <t>Матроса Силякова</t>
        </is>
      </c>
      <c r="B3384" s="3" t="inlineStr">
        <is>
          <t>пер</t>
        </is>
      </c>
      <c r="C3384" s="3" t="inlineStr">
        <is>
          <t>3</t>
        </is>
      </c>
      <c r="D3384" s="3" t="inlineStr">
        <is>
          <t>100</t>
        </is>
      </c>
      <c r="E3384">
        <f>A3384&amp;"_"&amp;B3384&amp;"_"&amp;C3384&amp;"_"&amp;D3384</f>
        <v/>
      </c>
    </row>
    <row r="3385">
      <c r="A3385" s="3" t="inlineStr">
        <is>
          <t>Матроса Силякова</t>
        </is>
      </c>
      <c r="B3385" s="3" t="inlineStr">
        <is>
          <t>пер</t>
        </is>
      </c>
      <c r="C3385" s="3" t="inlineStr">
        <is>
          <t>3</t>
        </is>
      </c>
      <c r="D3385" s="3" t="inlineStr">
        <is>
          <t>107</t>
        </is>
      </c>
      <c r="E3385">
        <f>A3385&amp;"_"&amp;B3385&amp;"_"&amp;C3385&amp;"_"&amp;D3385</f>
        <v/>
      </c>
    </row>
    <row r="3386">
      <c r="A3386" s="3" t="inlineStr">
        <is>
          <t>Матроса Силякова</t>
        </is>
      </c>
      <c r="B3386" s="3" t="inlineStr">
        <is>
          <t>пер</t>
        </is>
      </c>
      <c r="C3386" s="3" t="inlineStr">
        <is>
          <t>3</t>
        </is>
      </c>
      <c r="D3386" s="3" t="inlineStr">
        <is>
          <t>113</t>
        </is>
      </c>
      <c r="E3386">
        <f>A3386&amp;"_"&amp;B3386&amp;"_"&amp;C3386&amp;"_"&amp;D3386</f>
        <v/>
      </c>
    </row>
    <row r="3387">
      <c r="A3387" s="3" t="inlineStr">
        <is>
          <t>Матроса Силякова</t>
        </is>
      </c>
      <c r="B3387" s="3" t="inlineStr">
        <is>
          <t>пер</t>
        </is>
      </c>
      <c r="C3387" s="3" t="inlineStr">
        <is>
          <t>3</t>
        </is>
      </c>
      <c r="D3387" s="3" t="inlineStr">
        <is>
          <t>125</t>
        </is>
      </c>
      <c r="E3387">
        <f>A3387&amp;"_"&amp;B3387&amp;"_"&amp;C3387&amp;"_"&amp;D3387</f>
        <v/>
      </c>
    </row>
    <row r="3388">
      <c r="A3388" s="3" t="inlineStr">
        <is>
          <t>Матроса Силякова</t>
        </is>
      </c>
      <c r="B3388" s="3" t="inlineStr">
        <is>
          <t>пер</t>
        </is>
      </c>
      <c r="C3388" s="3" t="inlineStr">
        <is>
          <t>3</t>
        </is>
      </c>
      <c r="D3388" s="3" t="inlineStr">
        <is>
          <t>134</t>
        </is>
      </c>
      <c r="E3388">
        <f>A3388&amp;"_"&amp;B3388&amp;"_"&amp;C3388&amp;"_"&amp;D3388</f>
        <v/>
      </c>
    </row>
    <row r="3389">
      <c r="A3389" s="3" t="inlineStr">
        <is>
          <t>Матроса Силякова</t>
        </is>
      </c>
      <c r="B3389" s="3" t="inlineStr">
        <is>
          <t>пер</t>
        </is>
      </c>
      <c r="C3389" s="3" t="inlineStr">
        <is>
          <t>3</t>
        </is>
      </c>
      <c r="D3389" s="3" t="inlineStr">
        <is>
          <t>138</t>
        </is>
      </c>
      <c r="E3389">
        <f>A3389&amp;"_"&amp;B3389&amp;"_"&amp;C3389&amp;"_"&amp;D3389</f>
        <v/>
      </c>
    </row>
    <row r="3390">
      <c r="A3390" s="3" t="inlineStr">
        <is>
          <t>Матроса Силякова</t>
        </is>
      </c>
      <c r="B3390" s="3" t="inlineStr">
        <is>
          <t>пер</t>
        </is>
      </c>
      <c r="C3390" s="3" t="inlineStr">
        <is>
          <t>3</t>
        </is>
      </c>
      <c r="D3390" s="3" t="inlineStr">
        <is>
          <t>143</t>
        </is>
      </c>
      <c r="E3390">
        <f>A3390&amp;"_"&amp;B3390&amp;"_"&amp;C3390&amp;"_"&amp;D3390</f>
        <v/>
      </c>
    </row>
    <row r="3391">
      <c r="A3391" s="3" t="inlineStr">
        <is>
          <t>Матроса Силякова</t>
        </is>
      </c>
      <c r="B3391" s="3" t="inlineStr">
        <is>
          <t>пер</t>
        </is>
      </c>
      <c r="C3391" s="3" t="inlineStr">
        <is>
          <t>3</t>
        </is>
      </c>
      <c r="D3391" s="3" t="inlineStr">
        <is>
          <t>152</t>
        </is>
      </c>
      <c r="E3391">
        <f>A3391&amp;"_"&amp;B3391&amp;"_"&amp;C3391&amp;"_"&amp;D3391</f>
        <v/>
      </c>
    </row>
    <row r="3392">
      <c r="A3392" s="3" t="inlineStr">
        <is>
          <t>Матроса Силякова</t>
        </is>
      </c>
      <c r="B3392" s="3" t="inlineStr">
        <is>
          <t>пер</t>
        </is>
      </c>
      <c r="C3392" s="3" t="inlineStr">
        <is>
          <t>3</t>
        </is>
      </c>
      <c r="D3392" s="3" t="inlineStr">
        <is>
          <t>155</t>
        </is>
      </c>
      <c r="E3392">
        <f>A3392&amp;"_"&amp;B3392&amp;"_"&amp;C3392&amp;"_"&amp;D3392</f>
        <v/>
      </c>
    </row>
    <row r="3393" ht="25.5" customHeight="1">
      <c r="A3393" s="3" t="inlineStr">
        <is>
          <t>Матроса Силякова</t>
        </is>
      </c>
      <c r="B3393" s="3" t="inlineStr">
        <is>
          <t>пер</t>
        </is>
      </c>
      <c r="C3393" s="3" t="inlineStr">
        <is>
          <t>3</t>
        </is>
      </c>
      <c r="D3393" s="3" t="inlineStr">
        <is>
          <t>160</t>
        </is>
      </c>
      <c r="E3393">
        <f>A3393&amp;"_"&amp;B3393&amp;"_"&amp;C3393&amp;"_"&amp;D3393</f>
        <v/>
      </c>
    </row>
    <row r="3394">
      <c r="A3394" s="3" t="inlineStr">
        <is>
          <t>Матроса Силякова</t>
        </is>
      </c>
      <c r="B3394" s="3" t="inlineStr">
        <is>
          <t>пер</t>
        </is>
      </c>
      <c r="C3394" s="3" t="inlineStr">
        <is>
          <t>4</t>
        </is>
      </c>
      <c r="D3394" s="3" t="inlineStr">
        <is>
          <t>16</t>
        </is>
      </c>
      <c r="E3394">
        <f>A3394&amp;"_"&amp;B3394&amp;"_"&amp;C3394&amp;"_"&amp;D3394</f>
        <v/>
      </c>
    </row>
    <row r="3395">
      <c r="A3395" s="3" t="inlineStr">
        <is>
          <t>Матроса Силякова</t>
        </is>
      </c>
      <c r="B3395" s="3" t="inlineStr">
        <is>
          <t>пер</t>
        </is>
      </c>
      <c r="C3395" s="3" t="inlineStr">
        <is>
          <t>4</t>
        </is>
      </c>
      <c r="D3395" s="3" t="inlineStr">
        <is>
          <t>16.1</t>
        </is>
      </c>
      <c r="E3395">
        <f>A3395&amp;"_"&amp;B3395&amp;"_"&amp;C3395&amp;"_"&amp;D3395</f>
        <v/>
      </c>
    </row>
    <row r="3396">
      <c r="A3396" s="3" t="inlineStr">
        <is>
          <t>Матроса Силякова</t>
        </is>
      </c>
      <c r="B3396" s="3" t="inlineStr">
        <is>
          <t>пер</t>
        </is>
      </c>
      <c r="C3396" s="3" t="inlineStr">
        <is>
          <t>4</t>
        </is>
      </c>
      <c r="D3396" s="3" t="inlineStr">
        <is>
          <t>18</t>
        </is>
      </c>
      <c r="E3396">
        <f>A3396&amp;"_"&amp;B3396&amp;"_"&amp;C3396&amp;"_"&amp;D3396</f>
        <v/>
      </c>
    </row>
    <row r="3397">
      <c r="A3397" s="3" t="inlineStr">
        <is>
          <t>Матроса Силякова</t>
        </is>
      </c>
      <c r="B3397" s="3" t="inlineStr">
        <is>
          <t>пер</t>
        </is>
      </c>
      <c r="C3397" s="3" t="inlineStr">
        <is>
          <t>4</t>
        </is>
      </c>
      <c r="D3397" s="3" t="inlineStr">
        <is>
          <t>39</t>
        </is>
      </c>
      <c r="E3397">
        <f>A3397&amp;"_"&amp;B3397&amp;"_"&amp;C3397&amp;"_"&amp;D3397</f>
        <v/>
      </c>
    </row>
    <row r="3398">
      <c r="A3398" s="3" t="inlineStr">
        <is>
          <t>Матроса Силякова</t>
        </is>
      </c>
      <c r="B3398" s="3" t="inlineStr">
        <is>
          <t>пер</t>
        </is>
      </c>
      <c r="C3398" s="3" t="inlineStr">
        <is>
          <t>4</t>
        </is>
      </c>
      <c r="D3398" s="3" t="inlineStr">
        <is>
          <t>57</t>
        </is>
      </c>
      <c r="E3398">
        <f>A3398&amp;"_"&amp;B3398&amp;"_"&amp;C3398&amp;"_"&amp;D3398</f>
        <v/>
      </c>
    </row>
    <row r="3399">
      <c r="A3399" s="3" t="inlineStr">
        <is>
          <t>Матроса Силякова</t>
        </is>
      </c>
      <c r="B3399" s="3" t="inlineStr">
        <is>
          <t>пер</t>
        </is>
      </c>
      <c r="C3399" s="3" t="inlineStr">
        <is>
          <t>4</t>
        </is>
      </c>
      <c r="D3399" s="3" t="inlineStr">
        <is>
          <t>62</t>
        </is>
      </c>
      <c r="E3399">
        <f>A3399&amp;"_"&amp;B3399&amp;"_"&amp;C3399&amp;"_"&amp;D3399</f>
        <v/>
      </c>
    </row>
    <row r="3400">
      <c r="A3400" s="3" t="inlineStr">
        <is>
          <t>Матроса Силякова</t>
        </is>
      </c>
      <c r="B3400" s="3" t="inlineStr">
        <is>
          <t>пер</t>
        </is>
      </c>
      <c r="C3400" s="3" t="inlineStr">
        <is>
          <t>4</t>
        </is>
      </c>
      <c r="D3400" s="3" t="inlineStr">
        <is>
          <t>69</t>
        </is>
      </c>
      <c r="E3400">
        <f>A3400&amp;"_"&amp;B3400&amp;"_"&amp;C3400&amp;"_"&amp;D3400</f>
        <v/>
      </c>
    </row>
    <row r="3401">
      <c r="A3401" s="3" t="inlineStr">
        <is>
          <t>Матроса Силякова</t>
        </is>
      </c>
      <c r="B3401" s="3" t="inlineStr">
        <is>
          <t>пер</t>
        </is>
      </c>
      <c r="C3401" s="3" t="inlineStr">
        <is>
          <t>4</t>
        </is>
      </c>
      <c r="D3401" s="3" t="inlineStr">
        <is>
          <t>75</t>
        </is>
      </c>
      <c r="E3401">
        <f>A3401&amp;"_"&amp;B3401&amp;"_"&amp;C3401&amp;"_"&amp;D3401</f>
        <v/>
      </c>
    </row>
    <row r="3402">
      <c r="A3402" s="3" t="inlineStr">
        <is>
          <t>Матроса Силякова</t>
        </is>
      </c>
      <c r="B3402" s="3" t="inlineStr">
        <is>
          <t>пер</t>
        </is>
      </c>
      <c r="C3402" s="3" t="inlineStr">
        <is>
          <t>5</t>
        </is>
      </c>
      <c r="D3402" s="3" t="inlineStr">
        <is>
          <t>13</t>
        </is>
      </c>
      <c r="E3402">
        <f>A3402&amp;"_"&amp;B3402&amp;"_"&amp;C3402&amp;"_"&amp;D3402</f>
        <v/>
      </c>
    </row>
    <row r="3403">
      <c r="A3403" s="3" t="inlineStr">
        <is>
          <t>Матроса Силякова</t>
        </is>
      </c>
      <c r="B3403" s="3" t="inlineStr">
        <is>
          <t>пер</t>
        </is>
      </c>
      <c r="C3403" s="3" t="inlineStr">
        <is>
          <t>5</t>
        </is>
      </c>
      <c r="D3403" s="3" t="inlineStr">
        <is>
          <t>34</t>
        </is>
      </c>
      <c r="E3403">
        <f>A3403&amp;"_"&amp;B3403&amp;"_"&amp;C3403&amp;"_"&amp;D3403</f>
        <v/>
      </c>
    </row>
    <row r="3404" ht="25.5" customHeight="1">
      <c r="A3404" s="3" t="inlineStr">
        <is>
          <t>Матроса Силякова</t>
        </is>
      </c>
      <c r="B3404" s="3" t="inlineStr">
        <is>
          <t>пер</t>
        </is>
      </c>
      <c r="C3404" s="3" t="inlineStr">
        <is>
          <t>5</t>
        </is>
      </c>
      <c r="D3404" s="3" t="inlineStr">
        <is>
          <t>40</t>
        </is>
      </c>
      <c r="E3404">
        <f>A3404&amp;"_"&amp;B3404&amp;"_"&amp;C3404&amp;"_"&amp;D3404</f>
        <v/>
      </c>
    </row>
    <row r="3405">
      <c r="A3405" s="3" t="inlineStr">
        <is>
          <t>Матроса Силякова</t>
        </is>
      </c>
      <c r="B3405" s="3" t="inlineStr">
        <is>
          <t>пер</t>
        </is>
      </c>
      <c r="C3405" s="3" t="inlineStr">
        <is>
          <t>5</t>
        </is>
      </c>
      <c r="D3405" s="3" t="inlineStr">
        <is>
          <t>49</t>
        </is>
      </c>
      <c r="E3405">
        <f>A3405&amp;"_"&amp;B3405&amp;"_"&amp;C3405&amp;"_"&amp;D3405</f>
        <v/>
      </c>
    </row>
    <row r="3406">
      <c r="A3406" s="3" t="inlineStr">
        <is>
          <t>Матроса Силякова</t>
        </is>
      </c>
      <c r="B3406" s="3" t="inlineStr">
        <is>
          <t>пер</t>
        </is>
      </c>
      <c r="C3406" s="3" t="inlineStr">
        <is>
          <t>5</t>
        </is>
      </c>
      <c r="D3406" s="3" t="inlineStr">
        <is>
          <t>53</t>
        </is>
      </c>
      <c r="E3406">
        <f>A3406&amp;"_"&amp;B3406&amp;"_"&amp;C3406&amp;"_"&amp;D3406</f>
        <v/>
      </c>
    </row>
    <row r="3407" ht="25.5" customHeight="1">
      <c r="A3407" s="3" t="inlineStr">
        <is>
          <t>Матроса Силякова</t>
        </is>
      </c>
      <c r="B3407" s="3" t="inlineStr">
        <is>
          <t>пер</t>
        </is>
      </c>
      <c r="C3407" s="3" t="inlineStr">
        <is>
          <t>5</t>
        </is>
      </c>
      <c r="D3407" s="3" t="inlineStr">
        <is>
          <t>58.59</t>
        </is>
      </c>
      <c r="E3407">
        <f>A3407&amp;"_"&amp;B3407&amp;"_"&amp;C3407&amp;"_"&amp;D3407</f>
        <v/>
      </c>
    </row>
    <row r="3408">
      <c r="A3408" s="3" t="inlineStr">
        <is>
          <t>Матроса Силякова</t>
        </is>
      </c>
      <c r="B3408" s="3" t="inlineStr">
        <is>
          <t>пер</t>
        </is>
      </c>
      <c r="C3408" s="3" t="inlineStr">
        <is>
          <t>5</t>
        </is>
      </c>
      <c r="D3408" s="3" t="inlineStr">
        <is>
          <t>60</t>
        </is>
      </c>
      <c r="E3408">
        <f>A3408&amp;"_"&amp;B3408&amp;"_"&amp;C3408&amp;"_"&amp;D3408</f>
        <v/>
      </c>
    </row>
    <row r="3409">
      <c r="A3409" s="3" t="inlineStr">
        <is>
          <t>Матроса Силякова</t>
        </is>
      </c>
      <c r="B3409" s="3" t="inlineStr">
        <is>
          <t>пер</t>
        </is>
      </c>
      <c r="C3409" s="3" t="inlineStr">
        <is>
          <t>5</t>
        </is>
      </c>
      <c r="D3409" s="3" t="inlineStr">
        <is>
          <t>61.62</t>
        </is>
      </c>
      <c r="E3409">
        <f>A3409&amp;"_"&amp;B3409&amp;"_"&amp;C3409&amp;"_"&amp;D3409</f>
        <v/>
      </c>
    </row>
    <row r="3410">
      <c r="A3410" s="3" t="inlineStr">
        <is>
          <t>Матроса Силякова</t>
        </is>
      </c>
      <c r="B3410" s="3" t="inlineStr">
        <is>
          <t>пер</t>
        </is>
      </c>
      <c r="C3410" s="3" t="inlineStr">
        <is>
          <t>5</t>
        </is>
      </c>
      <c r="D3410" s="3" t="inlineStr">
        <is>
          <t>76</t>
        </is>
      </c>
      <c r="E3410">
        <f>A3410&amp;"_"&amp;B3410&amp;"_"&amp;C3410&amp;"_"&amp;D3410</f>
        <v/>
      </c>
    </row>
    <row r="3411">
      <c r="A3411" s="3" t="inlineStr">
        <is>
          <t>Матроса Силякова</t>
        </is>
      </c>
      <c r="B3411" s="3" t="inlineStr">
        <is>
          <t>пер</t>
        </is>
      </c>
      <c r="C3411" s="3" t="inlineStr">
        <is>
          <t>5</t>
        </is>
      </c>
      <c r="D3411" s="3" t="inlineStr">
        <is>
          <t>77</t>
        </is>
      </c>
      <c r="E3411">
        <f>A3411&amp;"_"&amp;B3411&amp;"_"&amp;C3411&amp;"_"&amp;D3411</f>
        <v/>
      </c>
    </row>
    <row r="3412">
      <c r="A3412" s="3" t="inlineStr">
        <is>
          <t>Матроса Силякова</t>
        </is>
      </c>
      <c r="B3412" s="3" t="inlineStr">
        <is>
          <t>пер</t>
        </is>
      </c>
      <c r="C3412" s="3" t="inlineStr">
        <is>
          <t>5</t>
        </is>
      </c>
      <c r="D3412" s="3" t="inlineStr">
        <is>
          <t>78</t>
        </is>
      </c>
      <c r="E3412">
        <f>A3412&amp;"_"&amp;B3412&amp;"_"&amp;C3412&amp;"_"&amp;D3412</f>
        <v/>
      </c>
    </row>
    <row r="3413">
      <c r="A3413" s="3" t="inlineStr">
        <is>
          <t>Матроса Силякова</t>
        </is>
      </c>
      <c r="B3413" s="3" t="inlineStr">
        <is>
          <t>пер</t>
        </is>
      </c>
      <c r="C3413" s="3" t="inlineStr">
        <is>
          <t>5</t>
        </is>
      </c>
      <c r="D3413" s="3" t="inlineStr">
        <is>
          <t>86</t>
        </is>
      </c>
      <c r="E3413">
        <f>A3413&amp;"_"&amp;B3413&amp;"_"&amp;C3413&amp;"_"&amp;D3413</f>
        <v/>
      </c>
    </row>
    <row r="3414">
      <c r="A3414" s="3" t="inlineStr">
        <is>
          <t>Матроса Силякова</t>
        </is>
      </c>
      <c r="B3414" s="3" t="inlineStr">
        <is>
          <t>пер</t>
        </is>
      </c>
      <c r="C3414" s="3" t="inlineStr">
        <is>
          <t>5</t>
        </is>
      </c>
      <c r="D3414" s="3" t="inlineStr">
        <is>
          <t>89</t>
        </is>
      </c>
      <c r="E3414">
        <f>A3414&amp;"_"&amp;B3414&amp;"_"&amp;C3414&amp;"_"&amp;D3414</f>
        <v/>
      </c>
    </row>
    <row r="3415">
      <c r="A3415" s="3" t="inlineStr">
        <is>
          <t>Матроса Силякова</t>
        </is>
      </c>
      <c r="B3415" s="3" t="inlineStr">
        <is>
          <t>пер</t>
        </is>
      </c>
      <c r="C3415" s="3" t="inlineStr">
        <is>
          <t>5</t>
        </is>
      </c>
      <c r="D3415" s="3" t="inlineStr">
        <is>
          <t>90</t>
        </is>
      </c>
      <c r="E3415">
        <f>A3415&amp;"_"&amp;B3415&amp;"_"&amp;C3415&amp;"_"&amp;D3415</f>
        <v/>
      </c>
    </row>
    <row r="3416" ht="25.5" customHeight="1">
      <c r="A3416" s="3" t="inlineStr">
        <is>
          <t>Матроса Силякова</t>
        </is>
      </c>
      <c r="B3416" s="3" t="inlineStr">
        <is>
          <t>пер</t>
        </is>
      </c>
      <c r="C3416" s="3" t="inlineStr">
        <is>
          <t>5</t>
        </is>
      </c>
      <c r="D3416" s="3" t="inlineStr">
        <is>
          <t>101</t>
        </is>
      </c>
      <c r="E3416">
        <f>A3416&amp;"_"&amp;B3416&amp;"_"&amp;C3416&amp;"_"&amp;D3416</f>
        <v/>
      </c>
    </row>
    <row r="3417">
      <c r="A3417" s="3" t="inlineStr">
        <is>
          <t>Матроса Силякова</t>
        </is>
      </c>
      <c r="B3417" s="3" t="inlineStr">
        <is>
          <t>пер</t>
        </is>
      </c>
      <c r="C3417" s="3" t="inlineStr">
        <is>
          <t>5</t>
        </is>
      </c>
      <c r="D3417" s="3" t="inlineStr">
        <is>
          <t>112</t>
        </is>
      </c>
      <c r="E3417">
        <f>A3417&amp;"_"&amp;B3417&amp;"_"&amp;C3417&amp;"_"&amp;D3417</f>
        <v/>
      </c>
    </row>
    <row r="3418">
      <c r="A3418" s="3" t="inlineStr">
        <is>
          <t>Матроса Силякова</t>
        </is>
      </c>
      <c r="B3418" s="3" t="inlineStr">
        <is>
          <t>пер</t>
        </is>
      </c>
      <c r="C3418" s="3" t="inlineStr">
        <is>
          <t>5</t>
        </is>
      </c>
      <c r="D3418" s="3" t="inlineStr">
        <is>
          <t>118</t>
        </is>
      </c>
      <c r="E3418">
        <f>A3418&amp;"_"&amp;B3418&amp;"_"&amp;C3418&amp;"_"&amp;D3418</f>
        <v/>
      </c>
    </row>
    <row r="3419">
      <c r="A3419" s="3" t="inlineStr">
        <is>
          <t>Матроса Силякова</t>
        </is>
      </c>
      <c r="B3419" s="3" t="inlineStr">
        <is>
          <t>пер</t>
        </is>
      </c>
      <c r="C3419" s="3" t="inlineStr">
        <is>
          <t>5</t>
        </is>
      </c>
      <c r="D3419" s="3" t="inlineStr">
        <is>
          <t>120</t>
        </is>
      </c>
      <c r="E3419">
        <f>A3419&amp;"_"&amp;B3419&amp;"_"&amp;C3419&amp;"_"&amp;D3419</f>
        <v/>
      </c>
    </row>
    <row r="3420">
      <c r="A3420" s="3" t="inlineStr">
        <is>
          <t>Матроса Силякова</t>
        </is>
      </c>
      <c r="B3420" s="3" t="inlineStr">
        <is>
          <t>пер</t>
        </is>
      </c>
      <c r="C3420" s="3" t="inlineStr">
        <is>
          <t>5</t>
        </is>
      </c>
      <c r="D3420" s="3" t="inlineStr">
        <is>
          <t>125</t>
        </is>
      </c>
      <c r="E3420">
        <f>A3420&amp;"_"&amp;B3420&amp;"_"&amp;C3420&amp;"_"&amp;D3420</f>
        <v/>
      </c>
    </row>
    <row r="3421">
      <c r="A3421" s="3" t="inlineStr">
        <is>
          <t>Матроса Силякова</t>
        </is>
      </c>
      <c r="B3421" s="3" t="inlineStr">
        <is>
          <t>пер</t>
        </is>
      </c>
      <c r="C3421" s="3" t="inlineStr">
        <is>
          <t>5</t>
        </is>
      </c>
      <c r="D3421" s="3" t="inlineStr">
        <is>
          <t>128</t>
        </is>
      </c>
      <c r="E3421">
        <f>A3421&amp;"_"&amp;B3421&amp;"_"&amp;C3421&amp;"_"&amp;D3421</f>
        <v/>
      </c>
    </row>
    <row r="3422">
      <c r="A3422" s="3" t="inlineStr">
        <is>
          <t>Матроса Силякова</t>
        </is>
      </c>
      <c r="B3422" s="3" t="inlineStr">
        <is>
          <t>пер</t>
        </is>
      </c>
      <c r="C3422" s="3" t="inlineStr">
        <is>
          <t>5</t>
        </is>
      </c>
      <c r="D3422" s="3" t="inlineStr">
        <is>
          <t>136</t>
        </is>
      </c>
      <c r="E3422">
        <f>A3422&amp;"_"&amp;B3422&amp;"_"&amp;C3422&amp;"_"&amp;D3422</f>
        <v/>
      </c>
    </row>
    <row r="3423">
      <c r="A3423" s="3" t="inlineStr">
        <is>
          <t>Матроса Силякова</t>
        </is>
      </c>
      <c r="B3423" s="3" t="inlineStr">
        <is>
          <t>пер</t>
        </is>
      </c>
      <c r="C3423" s="3" t="inlineStr">
        <is>
          <t>5</t>
        </is>
      </c>
      <c r="D3423" s="3" t="inlineStr">
        <is>
          <t>139</t>
        </is>
      </c>
      <c r="E3423">
        <f>A3423&amp;"_"&amp;B3423&amp;"_"&amp;C3423&amp;"_"&amp;D3423</f>
        <v/>
      </c>
    </row>
    <row r="3424">
      <c r="A3424" s="3" t="inlineStr">
        <is>
          <t>Матроса Силякова</t>
        </is>
      </c>
      <c r="B3424" s="3" t="inlineStr">
        <is>
          <t>пер</t>
        </is>
      </c>
      <c r="C3424" s="3" t="inlineStr">
        <is>
          <t>5</t>
        </is>
      </c>
      <c r="D3424" s="3" t="inlineStr">
        <is>
          <t>140</t>
        </is>
      </c>
      <c r="E3424">
        <f>A3424&amp;"_"&amp;B3424&amp;"_"&amp;C3424&amp;"_"&amp;D3424</f>
        <v/>
      </c>
    </row>
    <row r="3425">
      <c r="A3425" s="3" t="inlineStr">
        <is>
          <t>Матроса Силякова</t>
        </is>
      </c>
      <c r="B3425" s="3" t="inlineStr">
        <is>
          <t>пер</t>
        </is>
      </c>
      <c r="C3425" s="3" t="inlineStr">
        <is>
          <t>5</t>
        </is>
      </c>
      <c r="D3425" s="3" t="inlineStr">
        <is>
          <t>141</t>
        </is>
      </c>
      <c r="E3425">
        <f>A3425&amp;"_"&amp;B3425&amp;"_"&amp;C3425&amp;"_"&amp;D3425</f>
        <v/>
      </c>
    </row>
    <row r="3426">
      <c r="A3426" s="3" t="inlineStr">
        <is>
          <t>Матроса Силякова</t>
        </is>
      </c>
      <c r="B3426" s="3" t="inlineStr">
        <is>
          <t>пер</t>
        </is>
      </c>
      <c r="C3426" s="3" t="inlineStr">
        <is>
          <t>5</t>
        </is>
      </c>
      <c r="D3426" s="3" t="inlineStr">
        <is>
          <t>142</t>
        </is>
      </c>
      <c r="E3426">
        <f>A3426&amp;"_"&amp;B3426&amp;"_"&amp;C3426&amp;"_"&amp;D3426</f>
        <v/>
      </c>
    </row>
    <row r="3427">
      <c r="A3427" s="3" t="inlineStr">
        <is>
          <t>Матроса Силякова</t>
        </is>
      </c>
      <c r="B3427" s="3" t="inlineStr">
        <is>
          <t>пер</t>
        </is>
      </c>
      <c r="C3427" s="3" t="inlineStr">
        <is>
          <t>5</t>
        </is>
      </c>
      <c r="D3427" s="3" t="inlineStr">
        <is>
          <t>143</t>
        </is>
      </c>
      <c r="E3427">
        <f>A3427&amp;"_"&amp;B3427&amp;"_"&amp;C3427&amp;"_"&amp;D3427</f>
        <v/>
      </c>
    </row>
    <row r="3428">
      <c r="A3428" s="3" t="inlineStr">
        <is>
          <t>Матроса Силякова</t>
        </is>
      </c>
      <c r="B3428" s="3" t="inlineStr">
        <is>
          <t>пер</t>
        </is>
      </c>
      <c r="C3428" s="3" t="inlineStr">
        <is>
          <t>5</t>
        </is>
      </c>
      <c r="D3428" s="3" t="inlineStr">
        <is>
          <t>149</t>
        </is>
      </c>
      <c r="E3428">
        <f>A3428&amp;"_"&amp;B3428&amp;"_"&amp;C3428&amp;"_"&amp;D3428</f>
        <v/>
      </c>
    </row>
    <row r="3429">
      <c r="A3429" s="3" t="inlineStr">
        <is>
          <t>Матроса Силякова</t>
        </is>
      </c>
      <c r="B3429" s="3" t="inlineStr">
        <is>
          <t>пер</t>
        </is>
      </c>
      <c r="C3429" s="3" t="inlineStr">
        <is>
          <t>6</t>
        </is>
      </c>
      <c r="D3429" s="3" t="inlineStr">
        <is>
          <t>24</t>
        </is>
      </c>
      <c r="E3429">
        <f>A3429&amp;"_"&amp;B3429&amp;"_"&amp;C3429&amp;"_"&amp;D3429</f>
        <v/>
      </c>
    </row>
    <row r="3430" ht="25.5" customHeight="1">
      <c r="A3430" s="3" t="inlineStr">
        <is>
          <t>Матроса Силякова</t>
        </is>
      </c>
      <c r="B3430" s="3" t="inlineStr">
        <is>
          <t>пер</t>
        </is>
      </c>
      <c r="C3430" s="3" t="inlineStr">
        <is>
          <t>6</t>
        </is>
      </c>
      <c r="D3430" s="3" t="inlineStr">
        <is>
          <t>33</t>
        </is>
      </c>
      <c r="E3430">
        <f>A3430&amp;"_"&amp;B3430&amp;"_"&amp;C3430&amp;"_"&amp;D3430</f>
        <v/>
      </c>
    </row>
    <row r="3431">
      <c r="A3431" s="3" t="inlineStr">
        <is>
          <t>Матроса Силякова</t>
        </is>
      </c>
      <c r="B3431" s="3" t="inlineStr">
        <is>
          <t>пер</t>
        </is>
      </c>
      <c r="C3431" s="3" t="inlineStr">
        <is>
          <t>6</t>
        </is>
      </c>
      <c r="D3431" s="3" t="inlineStr">
        <is>
          <t>42</t>
        </is>
      </c>
      <c r="E3431">
        <f>A3431&amp;"_"&amp;B3431&amp;"_"&amp;C3431&amp;"_"&amp;D3431</f>
        <v/>
      </c>
    </row>
    <row r="3432">
      <c r="A3432" s="3" t="inlineStr">
        <is>
          <t>Матроса Силякова</t>
        </is>
      </c>
      <c r="B3432" s="3" t="inlineStr">
        <is>
          <t>пер</t>
        </is>
      </c>
      <c r="C3432" s="3" t="inlineStr">
        <is>
          <t>6</t>
        </is>
      </c>
      <c r="D3432" s="3" t="inlineStr">
        <is>
          <t>49</t>
        </is>
      </c>
      <c r="E3432">
        <f>A3432&amp;"_"&amp;B3432&amp;"_"&amp;C3432&amp;"_"&amp;D3432</f>
        <v/>
      </c>
    </row>
    <row r="3433">
      <c r="A3433" s="3" t="inlineStr">
        <is>
          <t>Матроса Силякова</t>
        </is>
      </c>
      <c r="B3433" s="3" t="inlineStr">
        <is>
          <t>пер</t>
        </is>
      </c>
      <c r="C3433" s="3" t="inlineStr">
        <is>
          <t>6</t>
        </is>
      </c>
      <c r="D3433" s="3" t="inlineStr">
        <is>
          <t>51</t>
        </is>
      </c>
      <c r="E3433">
        <f>A3433&amp;"_"&amp;B3433&amp;"_"&amp;C3433&amp;"_"&amp;D3433</f>
        <v/>
      </c>
    </row>
    <row r="3434">
      <c r="A3434" s="3" t="inlineStr">
        <is>
          <t>Матроса Силякова</t>
        </is>
      </c>
      <c r="B3434" s="3" t="inlineStr">
        <is>
          <t>пер</t>
        </is>
      </c>
      <c r="C3434" s="3" t="inlineStr">
        <is>
          <t>6</t>
        </is>
      </c>
      <c r="D3434" s="3" t="inlineStr">
        <is>
          <t>53</t>
        </is>
      </c>
      <c r="E3434">
        <f>A3434&amp;"_"&amp;B3434&amp;"_"&amp;C3434&amp;"_"&amp;D3434</f>
        <v/>
      </c>
    </row>
    <row r="3435" ht="25.5" customHeight="1">
      <c r="A3435" s="3" t="inlineStr">
        <is>
          <t>Матроса Силякова</t>
        </is>
      </c>
      <c r="B3435" s="3" t="inlineStr">
        <is>
          <t>пер</t>
        </is>
      </c>
      <c r="C3435" s="3" t="inlineStr">
        <is>
          <t>6</t>
        </is>
      </c>
      <c r="D3435" s="3" t="inlineStr">
        <is>
          <t>65</t>
        </is>
      </c>
      <c r="E3435">
        <f>A3435&amp;"_"&amp;B3435&amp;"_"&amp;C3435&amp;"_"&amp;D3435</f>
        <v/>
      </c>
    </row>
    <row r="3436" ht="25.5" customHeight="1">
      <c r="A3436" s="3" t="inlineStr">
        <is>
          <t>Матроса Силякова</t>
        </is>
      </c>
      <c r="B3436" s="3" t="inlineStr">
        <is>
          <t>пер</t>
        </is>
      </c>
      <c r="C3436" s="3" t="inlineStr">
        <is>
          <t>6</t>
        </is>
      </c>
      <c r="D3436" s="3" t="inlineStr">
        <is>
          <t>73</t>
        </is>
      </c>
      <c r="E3436">
        <f>A3436&amp;"_"&amp;B3436&amp;"_"&amp;C3436&amp;"_"&amp;D3436</f>
        <v/>
      </c>
    </row>
    <row r="3437">
      <c r="A3437" s="3" t="inlineStr">
        <is>
          <t>Матроса Силякова</t>
        </is>
      </c>
      <c r="B3437" s="3" t="inlineStr">
        <is>
          <t>пер</t>
        </is>
      </c>
      <c r="C3437" s="3" t="inlineStr">
        <is>
          <t>7</t>
        </is>
      </c>
      <c r="D3437" s="3" t="inlineStr">
        <is>
          <t>39</t>
        </is>
      </c>
      <c r="E3437">
        <f>A3437&amp;"_"&amp;B3437&amp;"_"&amp;C3437&amp;"_"&amp;D3437</f>
        <v/>
      </c>
    </row>
    <row r="3438">
      <c r="A3438" s="3" t="inlineStr">
        <is>
          <t>Матроса Силякова</t>
        </is>
      </c>
      <c r="B3438" s="3" t="inlineStr">
        <is>
          <t>пер</t>
        </is>
      </c>
      <c r="C3438" s="3" t="inlineStr">
        <is>
          <t>7</t>
        </is>
      </c>
      <c r="D3438" s="3" t="inlineStr">
        <is>
          <t>46</t>
        </is>
      </c>
      <c r="E3438">
        <f>A3438&amp;"_"&amp;B3438&amp;"_"&amp;C3438&amp;"_"&amp;D3438</f>
        <v/>
      </c>
    </row>
    <row r="3439">
      <c r="A3439" s="3" t="inlineStr">
        <is>
          <t>Матроса Силякова</t>
        </is>
      </c>
      <c r="B3439" s="3" t="inlineStr">
        <is>
          <t>пер</t>
        </is>
      </c>
      <c r="C3439" s="3" t="inlineStr">
        <is>
          <t>7</t>
        </is>
      </c>
      <c r="D3439" s="3" t="inlineStr">
        <is>
          <t>51</t>
        </is>
      </c>
      <c r="E3439">
        <f>A3439&amp;"_"&amp;B3439&amp;"_"&amp;C3439&amp;"_"&amp;D3439</f>
        <v/>
      </c>
    </row>
    <row r="3440">
      <c r="A3440" s="3" t="inlineStr">
        <is>
          <t>Матроса Силякова</t>
        </is>
      </c>
      <c r="B3440" s="3" t="inlineStr">
        <is>
          <t>пер</t>
        </is>
      </c>
      <c r="C3440" s="3" t="inlineStr">
        <is>
          <t>7</t>
        </is>
      </c>
      <c r="D3440" s="3" t="inlineStr">
        <is>
          <t>57</t>
        </is>
      </c>
      <c r="E3440">
        <f>A3440&amp;"_"&amp;B3440&amp;"_"&amp;C3440&amp;"_"&amp;D3440</f>
        <v/>
      </c>
    </row>
    <row r="3441" ht="25.5" customHeight="1">
      <c r="A3441" s="3" t="inlineStr">
        <is>
          <t>Матроса Силякова</t>
        </is>
      </c>
      <c r="B3441" s="3" t="inlineStr">
        <is>
          <t>пер</t>
        </is>
      </c>
      <c r="C3441" s="3" t="inlineStr">
        <is>
          <t>8</t>
        </is>
      </c>
      <c r="D3441" s="3" t="inlineStr">
        <is>
          <t>14</t>
        </is>
      </c>
      <c r="E3441">
        <f>A3441&amp;"_"&amp;B3441&amp;"_"&amp;C3441&amp;"_"&amp;D3441</f>
        <v/>
      </c>
    </row>
    <row r="3442">
      <c r="A3442" s="3" t="inlineStr">
        <is>
          <t>Матроса Силякова</t>
        </is>
      </c>
      <c r="B3442" s="3" t="inlineStr">
        <is>
          <t>пер</t>
        </is>
      </c>
      <c r="C3442" s="3" t="inlineStr">
        <is>
          <t>8</t>
        </is>
      </c>
      <c r="D3442" s="3" t="inlineStr">
        <is>
          <t>28</t>
        </is>
      </c>
      <c r="E3442">
        <f>A3442&amp;"_"&amp;B3442&amp;"_"&amp;C3442&amp;"_"&amp;D3442</f>
        <v/>
      </c>
    </row>
    <row r="3443">
      <c r="A3443" s="3" t="inlineStr">
        <is>
          <t>Матроса Силякова</t>
        </is>
      </c>
      <c r="B3443" s="3" t="inlineStr">
        <is>
          <t>пер</t>
        </is>
      </c>
      <c r="C3443" s="3" t="inlineStr">
        <is>
          <t>8</t>
        </is>
      </c>
      <c r="D3443" s="3" t="inlineStr">
        <is>
          <t>33</t>
        </is>
      </c>
      <c r="E3443">
        <f>A3443&amp;"_"&amp;B3443&amp;"_"&amp;C3443&amp;"_"&amp;D3443</f>
        <v/>
      </c>
    </row>
    <row r="3444">
      <c r="A3444" s="3" t="inlineStr">
        <is>
          <t>Матросова</t>
        </is>
      </c>
      <c r="B3444" s="3" t="inlineStr">
        <is>
          <t>ул</t>
        </is>
      </c>
      <c r="C3444" s="3" t="inlineStr">
        <is>
          <t>48</t>
        </is>
      </c>
      <c r="D3444" s="3" t="inlineStr">
        <is>
          <t>37</t>
        </is>
      </c>
      <c r="E3444">
        <f>A3444&amp;"_"&amp;B3444&amp;"_"&amp;C3444&amp;"_"&amp;D3444</f>
        <v/>
      </c>
    </row>
    <row r="3445" ht="25.5" customHeight="1">
      <c r="A3445" s="3" t="inlineStr">
        <is>
          <t>Матросова</t>
        </is>
      </c>
      <c r="B3445" s="3" t="inlineStr">
        <is>
          <t>ул</t>
        </is>
      </c>
      <c r="C3445" s="3" t="inlineStr">
        <is>
          <t>48</t>
        </is>
      </c>
      <c r="D3445" s="3" t="inlineStr">
        <is>
          <t>77</t>
        </is>
      </c>
      <c r="E3445">
        <f>A3445&amp;"_"&amp;B3445&amp;"_"&amp;C3445&amp;"_"&amp;D3445</f>
        <v/>
      </c>
    </row>
    <row r="3446">
      <c r="A3446" s="3" t="inlineStr">
        <is>
          <t>Матросова</t>
        </is>
      </c>
      <c r="B3446" s="3" t="inlineStr">
        <is>
          <t>ул</t>
        </is>
      </c>
      <c r="C3446" s="3" t="inlineStr">
        <is>
          <t>48</t>
        </is>
      </c>
      <c r="D3446" s="3" t="inlineStr">
        <is>
          <t>123</t>
        </is>
      </c>
      <c r="E3446">
        <f>A3446&amp;"_"&amp;B3446&amp;"_"&amp;C3446&amp;"_"&amp;D3446</f>
        <v/>
      </c>
    </row>
    <row r="3447">
      <c r="A3447" s="3" t="inlineStr">
        <is>
          <t>Матросова</t>
        </is>
      </c>
      <c r="B3447" s="3" t="inlineStr">
        <is>
          <t>ул</t>
        </is>
      </c>
      <c r="C3447" s="3" t="inlineStr">
        <is>
          <t>48</t>
        </is>
      </c>
      <c r="D3447" s="3" t="inlineStr">
        <is>
          <t>125</t>
        </is>
      </c>
      <c r="E3447">
        <f>A3447&amp;"_"&amp;B3447&amp;"_"&amp;C3447&amp;"_"&amp;D3447</f>
        <v/>
      </c>
    </row>
    <row r="3448">
      <c r="A3448" s="3" t="inlineStr">
        <is>
          <t>Матросова</t>
        </is>
      </c>
      <c r="B3448" s="3" t="inlineStr">
        <is>
          <t>ул</t>
        </is>
      </c>
      <c r="C3448" s="3" t="inlineStr">
        <is>
          <t>48</t>
        </is>
      </c>
      <c r="D3448" s="3" t="inlineStr">
        <is>
          <t>187</t>
        </is>
      </c>
      <c r="E3448">
        <f>A3448&amp;"_"&amp;B3448&amp;"_"&amp;C3448&amp;"_"&amp;D3448</f>
        <v/>
      </c>
    </row>
    <row r="3449">
      <c r="A3449" s="3" t="inlineStr">
        <is>
          <t>Матросова</t>
        </is>
      </c>
      <c r="B3449" s="3" t="inlineStr">
        <is>
          <t>ул</t>
        </is>
      </c>
      <c r="C3449" s="3" t="inlineStr">
        <is>
          <t>48</t>
        </is>
      </c>
      <c r="D3449" s="3" t="inlineStr">
        <is>
          <t>200</t>
        </is>
      </c>
      <c r="E3449">
        <f>A3449&amp;"_"&amp;B3449&amp;"_"&amp;C3449&amp;"_"&amp;D3449</f>
        <v/>
      </c>
    </row>
    <row r="3450">
      <c r="A3450" s="3" t="inlineStr">
        <is>
          <t>Матросова</t>
        </is>
      </c>
      <c r="B3450" s="3" t="inlineStr">
        <is>
          <t>ул</t>
        </is>
      </c>
      <c r="C3450" s="3" t="inlineStr">
        <is>
          <t>48</t>
        </is>
      </c>
      <c r="D3450" s="3" t="inlineStr">
        <is>
          <t>252</t>
        </is>
      </c>
      <c r="E3450">
        <f>A3450&amp;"_"&amp;B3450&amp;"_"&amp;C3450&amp;"_"&amp;D3450</f>
        <v/>
      </c>
    </row>
    <row r="3451">
      <c r="A3451" s="3" t="inlineStr">
        <is>
          <t>Матросова</t>
        </is>
      </c>
      <c r="B3451" s="3" t="inlineStr">
        <is>
          <t>ул</t>
        </is>
      </c>
      <c r="C3451" s="3" t="inlineStr">
        <is>
          <t>48</t>
        </is>
      </c>
      <c r="D3451" s="3" t="inlineStr">
        <is>
          <t>277</t>
        </is>
      </c>
      <c r="E3451">
        <f>A3451&amp;"_"&amp;B3451&amp;"_"&amp;C3451&amp;"_"&amp;D3451</f>
        <v/>
      </c>
    </row>
    <row r="3452">
      <c r="A3452" s="3" t="inlineStr">
        <is>
          <t>Матросова</t>
        </is>
      </c>
      <c r="B3452" s="3" t="inlineStr">
        <is>
          <t>ул</t>
        </is>
      </c>
      <c r="C3452" s="3" t="inlineStr">
        <is>
          <t>50</t>
        </is>
      </c>
      <c r="D3452" s="3" t="inlineStr">
        <is>
          <t>24</t>
        </is>
      </c>
      <c r="E3452">
        <f>A3452&amp;"_"&amp;B3452&amp;"_"&amp;C3452&amp;"_"&amp;D3452</f>
        <v/>
      </c>
    </row>
    <row r="3453">
      <c r="A3453" s="3" t="inlineStr">
        <is>
          <t>Матросова</t>
        </is>
      </c>
      <c r="B3453" s="3" t="inlineStr">
        <is>
          <t>ул</t>
        </is>
      </c>
      <c r="C3453" s="3" t="inlineStr">
        <is>
          <t>50</t>
        </is>
      </c>
      <c r="D3453" s="3" t="inlineStr">
        <is>
          <t>31</t>
        </is>
      </c>
      <c r="E3453">
        <f>A3453&amp;"_"&amp;B3453&amp;"_"&amp;C3453&amp;"_"&amp;D3453</f>
        <v/>
      </c>
    </row>
    <row r="3454">
      <c r="A3454" s="3" t="inlineStr">
        <is>
          <t>Матросова</t>
        </is>
      </c>
      <c r="B3454" s="3" t="inlineStr">
        <is>
          <t>ул</t>
        </is>
      </c>
      <c r="C3454" s="3" t="inlineStr">
        <is>
          <t>50</t>
        </is>
      </c>
      <c r="D3454" s="3" t="inlineStr">
        <is>
          <t>53</t>
        </is>
      </c>
      <c r="E3454">
        <f>A3454&amp;"_"&amp;B3454&amp;"_"&amp;C3454&amp;"_"&amp;D3454</f>
        <v/>
      </c>
    </row>
    <row r="3455">
      <c r="A3455" s="3" t="inlineStr">
        <is>
          <t>Матросова</t>
        </is>
      </c>
      <c r="B3455" s="3" t="inlineStr">
        <is>
          <t>ул</t>
        </is>
      </c>
      <c r="C3455" s="3" t="inlineStr">
        <is>
          <t>50</t>
        </is>
      </c>
      <c r="D3455" s="3" t="inlineStr">
        <is>
          <t>65</t>
        </is>
      </c>
      <c r="E3455">
        <f>A3455&amp;"_"&amp;B3455&amp;"_"&amp;C3455&amp;"_"&amp;D3455</f>
        <v/>
      </c>
    </row>
    <row r="3456">
      <c r="A3456" s="3" t="inlineStr">
        <is>
          <t>Матросова</t>
        </is>
      </c>
      <c r="B3456" s="3" t="inlineStr">
        <is>
          <t>ул</t>
        </is>
      </c>
      <c r="C3456" s="3" t="inlineStr">
        <is>
          <t>50</t>
        </is>
      </c>
      <c r="D3456" s="3" t="inlineStr">
        <is>
          <t>77</t>
        </is>
      </c>
      <c r="E3456">
        <f>A3456&amp;"_"&amp;B3456&amp;"_"&amp;C3456&amp;"_"&amp;D3456</f>
        <v/>
      </c>
    </row>
    <row r="3457">
      <c r="A3457" s="3" t="inlineStr">
        <is>
          <t>Матросова</t>
        </is>
      </c>
      <c r="B3457" s="3" t="inlineStr">
        <is>
          <t>ул</t>
        </is>
      </c>
      <c r="C3457" s="3" t="inlineStr">
        <is>
          <t>50</t>
        </is>
      </c>
      <c r="D3457" s="3" t="inlineStr">
        <is>
          <t>107</t>
        </is>
      </c>
      <c r="E3457">
        <f>A3457&amp;"_"&amp;B3457&amp;"_"&amp;C3457&amp;"_"&amp;D3457</f>
        <v/>
      </c>
    </row>
    <row r="3458">
      <c r="A3458" s="3" t="inlineStr">
        <is>
          <t>Матросова</t>
        </is>
      </c>
      <c r="B3458" s="3" t="inlineStr">
        <is>
          <t>ул</t>
        </is>
      </c>
      <c r="C3458" s="3" t="inlineStr">
        <is>
          <t>56</t>
        </is>
      </c>
      <c r="D3458" s="3" t="inlineStr">
        <is>
          <t>57</t>
        </is>
      </c>
      <c r="E3458">
        <f>A3458&amp;"_"&amp;B3458&amp;"_"&amp;C3458&amp;"_"&amp;D3458</f>
        <v/>
      </c>
    </row>
    <row r="3459">
      <c r="A3459" s="3" t="inlineStr">
        <is>
          <t>Матросова</t>
        </is>
      </c>
      <c r="B3459" s="3" t="inlineStr">
        <is>
          <t>ул</t>
        </is>
      </c>
      <c r="C3459" s="3" t="inlineStr">
        <is>
          <t>56</t>
        </is>
      </c>
      <c r="D3459" s="3" t="inlineStr">
        <is>
          <t>98</t>
        </is>
      </c>
      <c r="E3459">
        <f>A3459&amp;"_"&amp;B3459&amp;"_"&amp;C3459&amp;"_"&amp;D3459</f>
        <v/>
      </c>
    </row>
    <row r="3460">
      <c r="A3460" s="3" t="inlineStr">
        <is>
          <t>Матросова</t>
        </is>
      </c>
      <c r="B3460" s="3" t="inlineStr">
        <is>
          <t>ул</t>
        </is>
      </c>
      <c r="C3460" s="3" t="inlineStr">
        <is>
          <t>56</t>
        </is>
      </c>
      <c r="D3460" s="3" t="inlineStr">
        <is>
          <t>131</t>
        </is>
      </c>
      <c r="E3460">
        <f>A3460&amp;"_"&amp;B3460&amp;"_"&amp;C3460&amp;"_"&amp;D3460</f>
        <v/>
      </c>
    </row>
    <row r="3461">
      <c r="A3461" s="3" t="inlineStr">
        <is>
          <t>Матросова</t>
        </is>
      </c>
      <c r="B3461" s="3" t="inlineStr">
        <is>
          <t>ул</t>
        </is>
      </c>
      <c r="C3461" s="3" t="inlineStr">
        <is>
          <t>56</t>
        </is>
      </c>
      <c r="D3461" s="3" t="inlineStr">
        <is>
          <t>201</t>
        </is>
      </c>
      <c r="E3461">
        <f>A3461&amp;"_"&amp;B3461&amp;"_"&amp;C3461&amp;"_"&amp;D3461</f>
        <v/>
      </c>
    </row>
    <row r="3462">
      <c r="A3462" s="3" t="inlineStr">
        <is>
          <t>Матросова</t>
        </is>
      </c>
      <c r="B3462" s="3" t="inlineStr">
        <is>
          <t>ул</t>
        </is>
      </c>
      <c r="C3462" s="3" t="inlineStr">
        <is>
          <t>56</t>
        </is>
      </c>
      <c r="D3462" s="3" t="inlineStr">
        <is>
          <t>213</t>
        </is>
      </c>
      <c r="E3462">
        <f>A3462&amp;"_"&amp;B3462&amp;"_"&amp;C3462&amp;"_"&amp;D3462</f>
        <v/>
      </c>
    </row>
    <row r="3463">
      <c r="A3463" s="3" t="inlineStr">
        <is>
          <t>Матросова</t>
        </is>
      </c>
      <c r="B3463" s="3" t="inlineStr">
        <is>
          <t>ул</t>
        </is>
      </c>
      <c r="C3463" s="3" t="inlineStr">
        <is>
          <t>56</t>
        </is>
      </c>
      <c r="D3463" s="3" t="inlineStr">
        <is>
          <t>218</t>
        </is>
      </c>
      <c r="E3463">
        <f>A3463&amp;"_"&amp;B3463&amp;"_"&amp;C3463&amp;"_"&amp;D3463</f>
        <v/>
      </c>
    </row>
    <row r="3464">
      <c r="A3464" s="3" t="inlineStr">
        <is>
          <t>Матросова</t>
        </is>
      </c>
      <c r="B3464" s="3" t="inlineStr">
        <is>
          <t>ул</t>
        </is>
      </c>
      <c r="C3464" s="3" t="inlineStr">
        <is>
          <t>56</t>
        </is>
      </c>
      <c r="D3464" s="3" t="inlineStr">
        <is>
          <t>264</t>
        </is>
      </c>
      <c r="E3464">
        <f>A3464&amp;"_"&amp;B3464&amp;"_"&amp;C3464&amp;"_"&amp;D3464</f>
        <v/>
      </c>
    </row>
    <row r="3465">
      <c r="A3465" s="3" t="inlineStr">
        <is>
          <t>Матросова</t>
        </is>
      </c>
      <c r="B3465" s="3" t="inlineStr">
        <is>
          <t>ул</t>
        </is>
      </c>
      <c r="C3465" s="3" t="inlineStr">
        <is>
          <t>56</t>
        </is>
      </c>
      <c r="D3465" s="3" t="inlineStr">
        <is>
          <t>293</t>
        </is>
      </c>
      <c r="E3465">
        <f>A3465&amp;"_"&amp;B3465&amp;"_"&amp;C3465&amp;"_"&amp;D3465</f>
        <v/>
      </c>
    </row>
    <row r="3466">
      <c r="A3466" s="3" t="inlineStr">
        <is>
          <t>Машиностроительная</t>
        </is>
      </c>
      <c r="B3466" s="3" t="inlineStr">
        <is>
          <t>ул</t>
        </is>
      </c>
      <c r="C3466" s="3" t="inlineStr">
        <is>
          <t>1</t>
        </is>
      </c>
      <c r="D3466" s="3" t="inlineStr">
        <is>
          <t>1</t>
        </is>
      </c>
      <c r="E3466">
        <f>A3466&amp;"_"&amp;B3466&amp;"_"&amp;C3466&amp;"_"&amp;D3466</f>
        <v/>
      </c>
    </row>
    <row r="3467">
      <c r="A3467" s="3" t="inlineStr">
        <is>
          <t>Машиностроительная</t>
        </is>
      </c>
      <c r="B3467" s="3" t="inlineStr">
        <is>
          <t>ул</t>
        </is>
      </c>
      <c r="C3467" s="3" t="inlineStr">
        <is>
          <t>1</t>
        </is>
      </c>
      <c r="D3467" s="3" t="inlineStr">
        <is>
          <t>28</t>
        </is>
      </c>
      <c r="E3467">
        <f>A3467&amp;"_"&amp;B3467&amp;"_"&amp;C3467&amp;"_"&amp;D3467</f>
        <v/>
      </c>
    </row>
    <row r="3468">
      <c r="A3468" s="3" t="inlineStr">
        <is>
          <t>Машиностроительная</t>
        </is>
      </c>
      <c r="B3468" s="3" t="inlineStr">
        <is>
          <t>ул</t>
        </is>
      </c>
      <c r="C3468" s="3" t="inlineStr">
        <is>
          <t>1</t>
        </is>
      </c>
      <c r="D3468" s="3" t="inlineStr">
        <is>
          <t>31</t>
        </is>
      </c>
      <c r="E3468">
        <f>A3468&amp;"_"&amp;B3468&amp;"_"&amp;C3468&amp;"_"&amp;D3468</f>
        <v/>
      </c>
    </row>
    <row r="3469">
      <c r="A3469" s="3" t="inlineStr">
        <is>
          <t>Машиностроительная</t>
        </is>
      </c>
      <c r="B3469" s="3" t="inlineStr">
        <is>
          <t>ул</t>
        </is>
      </c>
      <c r="C3469" s="3" t="inlineStr">
        <is>
          <t>1</t>
        </is>
      </c>
      <c r="D3469" s="3" t="inlineStr">
        <is>
          <t>61</t>
        </is>
      </c>
      <c r="E3469">
        <f>A3469&amp;"_"&amp;B3469&amp;"_"&amp;C3469&amp;"_"&amp;D3469</f>
        <v/>
      </c>
    </row>
    <row r="3470">
      <c r="A3470" s="3" t="inlineStr">
        <is>
          <t>Машиностроительная</t>
        </is>
      </c>
      <c r="B3470" s="3" t="inlineStr">
        <is>
          <t>ул</t>
        </is>
      </c>
      <c r="C3470" s="3" t="inlineStr">
        <is>
          <t>1</t>
        </is>
      </c>
      <c r="D3470" s="3" t="inlineStr">
        <is>
          <t>75</t>
        </is>
      </c>
      <c r="E3470">
        <f>A3470&amp;"_"&amp;B3470&amp;"_"&amp;C3470&amp;"_"&amp;D3470</f>
        <v/>
      </c>
    </row>
    <row r="3471">
      <c r="A3471" s="3" t="inlineStr">
        <is>
          <t>Машиностроительная</t>
        </is>
      </c>
      <c r="B3471" s="3" t="inlineStr">
        <is>
          <t>ул</t>
        </is>
      </c>
      <c r="C3471" s="3" t="inlineStr">
        <is>
          <t>3</t>
        </is>
      </c>
      <c r="D3471" s="3" t="inlineStr">
        <is>
          <t>4/1</t>
        </is>
      </c>
      <c r="E3471">
        <f>A3471&amp;"_"&amp;B3471&amp;"_"&amp;C3471&amp;"_"&amp;D3471</f>
        <v/>
      </c>
    </row>
    <row r="3472">
      <c r="A3472" s="3" t="inlineStr">
        <is>
          <t>Машиностроительная</t>
        </is>
      </c>
      <c r="B3472" s="3" t="inlineStr">
        <is>
          <t>ул</t>
        </is>
      </c>
      <c r="C3472" s="3" t="inlineStr">
        <is>
          <t>3</t>
        </is>
      </c>
      <c r="D3472" s="3" t="inlineStr">
        <is>
          <t>6</t>
        </is>
      </c>
      <c r="E3472">
        <f>A3472&amp;"_"&amp;B3472&amp;"_"&amp;C3472&amp;"_"&amp;D3472</f>
        <v/>
      </c>
    </row>
    <row r="3473">
      <c r="A3473" s="3" t="inlineStr">
        <is>
          <t>Машиностроительная</t>
        </is>
      </c>
      <c r="B3473" s="3" t="inlineStr">
        <is>
          <t>ул</t>
        </is>
      </c>
      <c r="C3473" s="3" t="inlineStr">
        <is>
          <t>3</t>
        </is>
      </c>
      <c r="D3473" s="3" t="inlineStr">
        <is>
          <t>5/1</t>
        </is>
      </c>
      <c r="E3473">
        <f>A3473&amp;"_"&amp;B3473&amp;"_"&amp;C3473&amp;"_"&amp;D3473</f>
        <v/>
      </c>
    </row>
    <row r="3474">
      <c r="A3474" s="3" t="inlineStr">
        <is>
          <t>Машиностроительная</t>
        </is>
      </c>
      <c r="B3474" s="3" t="inlineStr">
        <is>
          <t>ул</t>
        </is>
      </c>
      <c r="C3474" s="3" t="inlineStr">
        <is>
          <t>3</t>
        </is>
      </c>
      <c r="D3474" s="3" t="inlineStr">
        <is>
          <t>5/4</t>
        </is>
      </c>
      <c r="E3474">
        <f>A3474&amp;"_"&amp;B3474&amp;"_"&amp;C3474&amp;"_"&amp;D3474</f>
        <v/>
      </c>
    </row>
    <row r="3475">
      <c r="A3475" s="3" t="inlineStr">
        <is>
          <t>Машиностроительная</t>
        </is>
      </c>
      <c r="B3475" s="3" t="inlineStr">
        <is>
          <t>ул</t>
        </is>
      </c>
      <c r="C3475" s="3" t="inlineStr">
        <is>
          <t>3</t>
        </is>
      </c>
      <c r="D3475" s="3" t="inlineStr">
        <is>
          <t>6/2</t>
        </is>
      </c>
      <c r="E3475">
        <f>A3475&amp;"_"&amp;B3475&amp;"_"&amp;C3475&amp;"_"&amp;D3475</f>
        <v/>
      </c>
    </row>
    <row r="3476">
      <c r="A3476" s="3" t="inlineStr">
        <is>
          <t>Машиностроительная</t>
        </is>
      </c>
      <c r="B3476" s="3" t="inlineStr">
        <is>
          <t>ул</t>
        </is>
      </c>
      <c r="C3476" s="3" t="inlineStr">
        <is>
          <t>3</t>
        </is>
      </c>
      <c r="D3476" s="3" t="inlineStr">
        <is>
          <t>4</t>
        </is>
      </c>
      <c r="E3476">
        <f>A3476&amp;"_"&amp;B3476&amp;"_"&amp;C3476&amp;"_"&amp;D3476</f>
        <v/>
      </c>
    </row>
    <row r="3477">
      <c r="A3477" s="3" t="inlineStr">
        <is>
          <t>Машиностроительная</t>
        </is>
      </c>
      <c r="B3477" s="3" t="inlineStr">
        <is>
          <t>ул</t>
        </is>
      </c>
      <c r="C3477" s="3" t="inlineStr">
        <is>
          <t>3</t>
        </is>
      </c>
      <c r="D3477" s="3" t="inlineStr">
        <is>
          <t>6/6</t>
        </is>
      </c>
      <c r="E3477">
        <f>A3477&amp;"_"&amp;B3477&amp;"_"&amp;C3477&amp;"_"&amp;D3477</f>
        <v/>
      </c>
    </row>
    <row r="3478">
      <c r="A3478" s="3" t="inlineStr">
        <is>
          <t>Машиностроительная</t>
        </is>
      </c>
      <c r="B3478" s="3" t="inlineStr">
        <is>
          <t>ул</t>
        </is>
      </c>
      <c r="C3478" s="3" t="inlineStr">
        <is>
          <t>3</t>
        </is>
      </c>
      <c r="D3478" s="3" t="inlineStr">
        <is>
          <t>7/1</t>
        </is>
      </c>
      <c r="E3478">
        <f>A3478&amp;"_"&amp;B3478&amp;"_"&amp;C3478&amp;"_"&amp;D3478</f>
        <v/>
      </c>
    </row>
    <row r="3479">
      <c r="A3479" s="3" t="inlineStr">
        <is>
          <t>Машиностроительная</t>
        </is>
      </c>
      <c r="B3479" s="3" t="inlineStr">
        <is>
          <t>ул</t>
        </is>
      </c>
      <c r="C3479" s="3" t="inlineStr">
        <is>
          <t>3</t>
        </is>
      </c>
      <c r="D3479" s="3" t="inlineStr">
        <is>
          <t>8/4</t>
        </is>
      </c>
      <c r="E3479">
        <f>A3479&amp;"_"&amp;B3479&amp;"_"&amp;C3479&amp;"_"&amp;D3479</f>
        <v/>
      </c>
    </row>
    <row r="3480">
      <c r="A3480" s="3" t="inlineStr">
        <is>
          <t>Машиностроительная</t>
        </is>
      </c>
      <c r="B3480" s="3" t="inlineStr">
        <is>
          <t>ул</t>
        </is>
      </c>
      <c r="C3480" s="3" t="inlineStr">
        <is>
          <t>3</t>
        </is>
      </c>
      <c r="D3480" s="3" t="inlineStr">
        <is>
          <t>6</t>
        </is>
      </c>
      <c r="E3480">
        <f>A3480&amp;"_"&amp;B3480&amp;"_"&amp;C3480&amp;"_"&amp;D3480</f>
        <v/>
      </c>
    </row>
    <row r="3481">
      <c r="A3481" s="3" t="inlineStr">
        <is>
          <t>Машиностроительная</t>
        </is>
      </c>
      <c r="B3481" s="3" t="inlineStr">
        <is>
          <t>ул</t>
        </is>
      </c>
      <c r="C3481" s="3" t="inlineStr">
        <is>
          <t>3</t>
        </is>
      </c>
      <c r="D3481" s="3" t="inlineStr">
        <is>
          <t>13/3</t>
        </is>
      </c>
      <c r="E3481">
        <f>A3481&amp;"_"&amp;B3481&amp;"_"&amp;C3481&amp;"_"&amp;D3481</f>
        <v/>
      </c>
    </row>
    <row r="3482">
      <c r="A3482" s="3" t="inlineStr">
        <is>
          <t>Машиностроительная</t>
        </is>
      </c>
      <c r="B3482" s="3" t="inlineStr">
        <is>
          <t>ул</t>
        </is>
      </c>
      <c r="C3482" s="3" t="inlineStr">
        <is>
          <t>3</t>
        </is>
      </c>
      <c r="D3482" s="3" t="inlineStr">
        <is>
          <t>16/4</t>
        </is>
      </c>
      <c r="E3482">
        <f>A3482&amp;"_"&amp;B3482&amp;"_"&amp;C3482&amp;"_"&amp;D3482</f>
        <v/>
      </c>
    </row>
    <row r="3483">
      <c r="A3483" s="3" t="inlineStr">
        <is>
          <t>Машиностроительная</t>
        </is>
      </c>
      <c r="B3483" s="3" t="inlineStr">
        <is>
          <t>ул</t>
        </is>
      </c>
      <c r="C3483" s="3" t="inlineStr">
        <is>
          <t>3</t>
        </is>
      </c>
      <c r="D3483" s="3" t="inlineStr">
        <is>
          <t>16/5</t>
        </is>
      </c>
      <c r="E3483">
        <f>A3483&amp;"_"&amp;B3483&amp;"_"&amp;C3483&amp;"_"&amp;D3483</f>
        <v/>
      </c>
    </row>
    <row r="3484">
      <c r="A3484" s="3" t="inlineStr">
        <is>
          <t>Машиностроительная</t>
        </is>
      </c>
      <c r="B3484" s="3" t="inlineStr">
        <is>
          <t>ул</t>
        </is>
      </c>
      <c r="C3484" s="3" t="inlineStr">
        <is>
          <t>3</t>
        </is>
      </c>
      <c r="D3484" s="3" t="inlineStr">
        <is>
          <t>17/2</t>
        </is>
      </c>
      <c r="E3484">
        <f>A3484&amp;"_"&amp;B3484&amp;"_"&amp;C3484&amp;"_"&amp;D3484</f>
        <v/>
      </c>
    </row>
    <row r="3485">
      <c r="A3485" s="3" t="inlineStr">
        <is>
          <t>Машиностроительная</t>
        </is>
      </c>
      <c r="B3485" s="3" t="inlineStr">
        <is>
          <t>ул</t>
        </is>
      </c>
      <c r="C3485" s="3" t="inlineStr">
        <is>
          <t>5</t>
        </is>
      </c>
      <c r="D3485" s="3" t="inlineStr">
        <is>
          <t>3</t>
        </is>
      </c>
      <c r="E3485">
        <f>A3485&amp;"_"&amp;B3485&amp;"_"&amp;C3485&amp;"_"&amp;D3485</f>
        <v/>
      </c>
    </row>
    <row r="3486">
      <c r="A3486" s="3" t="inlineStr">
        <is>
          <t>Машиностроительная</t>
        </is>
      </c>
      <c r="B3486" s="3" t="inlineStr">
        <is>
          <t>ул</t>
        </is>
      </c>
      <c r="C3486" s="3" t="inlineStr">
        <is>
          <t>5</t>
        </is>
      </c>
      <c r="D3486" s="3" t="inlineStr">
        <is>
          <t>10</t>
        </is>
      </c>
      <c r="E3486">
        <f>A3486&amp;"_"&amp;B3486&amp;"_"&amp;C3486&amp;"_"&amp;D3486</f>
        <v/>
      </c>
    </row>
    <row r="3487">
      <c r="A3487" s="3" t="inlineStr">
        <is>
          <t>Машиностроительная</t>
        </is>
      </c>
      <c r="B3487" s="3" t="inlineStr">
        <is>
          <t>ул</t>
        </is>
      </c>
      <c r="C3487" s="3" t="inlineStr">
        <is>
          <t>5</t>
        </is>
      </c>
      <c r="D3487" s="3" t="inlineStr">
        <is>
          <t>37.1</t>
        </is>
      </c>
      <c r="E3487">
        <f>A3487&amp;"_"&amp;B3487&amp;"_"&amp;C3487&amp;"_"&amp;D3487</f>
        <v/>
      </c>
    </row>
    <row r="3488">
      <c r="A3488" s="3" t="inlineStr">
        <is>
          <t>Машиностроительная</t>
        </is>
      </c>
      <c r="B3488" s="3" t="inlineStr">
        <is>
          <t>ул</t>
        </is>
      </c>
      <c r="C3488" s="3" t="inlineStr">
        <is>
          <t>5</t>
        </is>
      </c>
      <c r="D3488" s="3" t="inlineStr">
        <is>
          <t>38</t>
        </is>
      </c>
      <c r="E3488">
        <f>A3488&amp;"_"&amp;B3488&amp;"_"&amp;C3488&amp;"_"&amp;D3488</f>
        <v/>
      </c>
    </row>
    <row r="3489">
      <c r="A3489" s="3" t="inlineStr">
        <is>
          <t>Машиностроительная</t>
        </is>
      </c>
      <c r="B3489" s="3" t="inlineStr">
        <is>
          <t>ул</t>
        </is>
      </c>
      <c r="C3489" s="3" t="inlineStr">
        <is>
          <t>5</t>
        </is>
      </c>
      <c r="D3489" s="3" t="inlineStr">
        <is>
          <t>45-4</t>
        </is>
      </c>
      <c r="E3489">
        <f>A3489&amp;"_"&amp;B3489&amp;"_"&amp;C3489&amp;"_"&amp;D3489</f>
        <v/>
      </c>
    </row>
    <row r="3490">
      <c r="A3490" s="3" t="inlineStr">
        <is>
          <t>Машиностроительная</t>
        </is>
      </c>
      <c r="B3490" s="3" t="inlineStr">
        <is>
          <t>ул</t>
        </is>
      </c>
      <c r="C3490" s="3" t="inlineStr">
        <is>
          <t>5</t>
        </is>
      </c>
      <c r="D3490" s="3" t="inlineStr">
        <is>
          <t>48</t>
        </is>
      </c>
      <c r="E3490">
        <f>A3490&amp;"_"&amp;B3490&amp;"_"&amp;C3490&amp;"_"&amp;D3490</f>
        <v/>
      </c>
    </row>
    <row r="3491">
      <c r="A3491" s="3" t="inlineStr">
        <is>
          <t>Машиностроительная</t>
        </is>
      </c>
      <c r="B3491" s="3" t="inlineStr">
        <is>
          <t>ул</t>
        </is>
      </c>
      <c r="C3491" s="3" t="inlineStr">
        <is>
          <t>5</t>
        </is>
      </c>
      <c r="D3491" s="3" t="inlineStr">
        <is>
          <t>49.50</t>
        </is>
      </c>
      <c r="E3491">
        <f>A3491&amp;"_"&amp;B3491&amp;"_"&amp;C3491&amp;"_"&amp;D3491</f>
        <v/>
      </c>
    </row>
    <row r="3492">
      <c r="A3492" s="3" t="inlineStr">
        <is>
          <t>Машиностроительная</t>
        </is>
      </c>
      <c r="B3492" s="3" t="inlineStr">
        <is>
          <t>ул</t>
        </is>
      </c>
      <c r="C3492" s="3" t="inlineStr">
        <is>
          <t>5</t>
        </is>
      </c>
      <c r="D3492" s="3" t="inlineStr">
        <is>
          <t>73</t>
        </is>
      </c>
      <c r="E3492">
        <f>A3492&amp;"_"&amp;B3492&amp;"_"&amp;C3492&amp;"_"&amp;D3492</f>
        <v/>
      </c>
    </row>
    <row r="3493">
      <c r="A3493" s="3" t="inlineStr">
        <is>
          <t>Машиностроительная</t>
        </is>
      </c>
      <c r="B3493" s="3" t="inlineStr">
        <is>
          <t>ул</t>
        </is>
      </c>
      <c r="C3493" s="3" t="inlineStr">
        <is>
          <t>5</t>
        </is>
      </c>
      <c r="D3493" s="3" t="inlineStr">
        <is>
          <t>94</t>
        </is>
      </c>
      <c r="E3493">
        <f>A3493&amp;"_"&amp;B3493&amp;"_"&amp;C3493&amp;"_"&amp;D3493</f>
        <v/>
      </c>
    </row>
    <row r="3494">
      <c r="A3494" s="3" t="inlineStr">
        <is>
          <t>Машиностроительная</t>
        </is>
      </c>
      <c r="B3494" s="3" t="inlineStr">
        <is>
          <t>ул</t>
        </is>
      </c>
      <c r="C3494" s="3" t="inlineStr">
        <is>
          <t>5</t>
        </is>
      </c>
      <c r="D3494" s="3" t="inlineStr">
        <is>
          <t>100</t>
        </is>
      </c>
      <c r="E3494">
        <f>A3494&amp;"_"&amp;B3494&amp;"_"&amp;C3494&amp;"_"&amp;D3494</f>
        <v/>
      </c>
    </row>
    <row r="3495">
      <c r="A3495" s="3" t="inlineStr">
        <is>
          <t>Машиностроительная</t>
        </is>
      </c>
      <c r="B3495" s="3" t="inlineStr">
        <is>
          <t>ул</t>
        </is>
      </c>
      <c r="C3495" s="3" t="inlineStr">
        <is>
          <t>5</t>
        </is>
      </c>
      <c r="D3495" s="3" t="inlineStr">
        <is>
          <t>116</t>
        </is>
      </c>
      <c r="E3495">
        <f>A3495&amp;"_"&amp;B3495&amp;"_"&amp;C3495&amp;"_"&amp;D3495</f>
        <v/>
      </c>
    </row>
    <row r="3496">
      <c r="A3496" s="3" t="inlineStr">
        <is>
          <t>Машиностроительная</t>
        </is>
      </c>
      <c r="B3496" s="3" t="inlineStr">
        <is>
          <t>ул</t>
        </is>
      </c>
      <c r="C3496" s="3" t="inlineStr">
        <is>
          <t>5</t>
        </is>
      </c>
      <c r="D3496" s="3" t="inlineStr">
        <is>
          <t>122</t>
        </is>
      </c>
      <c r="E3496">
        <f>A3496&amp;"_"&amp;B3496&amp;"_"&amp;C3496&amp;"_"&amp;D3496</f>
        <v/>
      </c>
    </row>
    <row r="3497">
      <c r="A3497" s="3" t="inlineStr">
        <is>
          <t>Машиностроительная</t>
        </is>
      </c>
      <c r="B3497" s="3" t="inlineStr">
        <is>
          <t>ул</t>
        </is>
      </c>
      <c r="C3497" s="3" t="inlineStr">
        <is>
          <t>5</t>
        </is>
      </c>
      <c r="D3497" s="3" t="inlineStr">
        <is>
          <t>129</t>
        </is>
      </c>
      <c r="E3497">
        <f>A3497&amp;"_"&amp;B3497&amp;"_"&amp;C3497&amp;"_"&amp;D3497</f>
        <v/>
      </c>
    </row>
    <row r="3498">
      <c r="A3498" s="3" t="inlineStr">
        <is>
          <t>Машиностроительная</t>
        </is>
      </c>
      <c r="B3498" s="3" t="inlineStr">
        <is>
          <t>ул</t>
        </is>
      </c>
      <c r="C3498" s="3" t="inlineStr">
        <is>
          <t>5</t>
        </is>
      </c>
      <c r="D3498" s="3" t="inlineStr">
        <is>
          <t>137</t>
        </is>
      </c>
      <c r="E3498">
        <f>A3498&amp;"_"&amp;B3498&amp;"_"&amp;C3498&amp;"_"&amp;D3498</f>
        <v/>
      </c>
    </row>
    <row r="3499">
      <c r="A3499" s="3" t="inlineStr">
        <is>
          <t>Машкарина</t>
        </is>
      </c>
      <c r="B3499" s="3" t="inlineStr">
        <is>
          <t>ул</t>
        </is>
      </c>
      <c r="C3499" s="3" t="inlineStr">
        <is>
          <t>10</t>
        </is>
      </c>
      <c r="D3499" s="3" t="inlineStr">
        <is>
          <t>13</t>
        </is>
      </c>
      <c r="E3499">
        <f>A3499&amp;"_"&amp;B3499&amp;"_"&amp;C3499&amp;"_"&amp;D3499</f>
        <v/>
      </c>
    </row>
    <row r="3500">
      <c r="A3500" s="3" t="inlineStr">
        <is>
          <t>Машкарина</t>
        </is>
      </c>
      <c r="B3500" s="3" t="inlineStr">
        <is>
          <t>ул</t>
        </is>
      </c>
      <c r="C3500" s="3" t="inlineStr">
        <is>
          <t>10</t>
        </is>
      </c>
      <c r="D3500" s="3" t="inlineStr">
        <is>
          <t>28</t>
        </is>
      </c>
      <c r="E3500">
        <f>A3500&amp;"_"&amp;B3500&amp;"_"&amp;C3500&amp;"_"&amp;D3500</f>
        <v/>
      </c>
    </row>
    <row r="3501">
      <c r="A3501" s="3" t="inlineStr">
        <is>
          <t>Машкарина</t>
        </is>
      </c>
      <c r="B3501" s="3" t="inlineStr">
        <is>
          <t>ул</t>
        </is>
      </c>
      <c r="C3501" s="3" t="inlineStr">
        <is>
          <t>10</t>
        </is>
      </c>
      <c r="D3501" s="3" t="inlineStr">
        <is>
          <t>29</t>
        </is>
      </c>
      <c r="E3501">
        <f>A3501&amp;"_"&amp;B3501&amp;"_"&amp;C3501&amp;"_"&amp;D3501</f>
        <v/>
      </c>
    </row>
    <row r="3502">
      <c r="A3502" s="3" t="inlineStr">
        <is>
          <t>Машкарина</t>
        </is>
      </c>
      <c r="B3502" s="3" t="inlineStr">
        <is>
          <t>ул</t>
        </is>
      </c>
      <c r="C3502" s="3" t="inlineStr">
        <is>
          <t>10</t>
        </is>
      </c>
      <c r="D3502" s="3" t="inlineStr">
        <is>
          <t>33</t>
        </is>
      </c>
      <c r="E3502">
        <f>A3502&amp;"_"&amp;B3502&amp;"_"&amp;C3502&amp;"_"&amp;D3502</f>
        <v/>
      </c>
    </row>
    <row r="3503">
      <c r="A3503" s="3" t="inlineStr">
        <is>
          <t>Машкарина</t>
        </is>
      </c>
      <c r="B3503" s="3" t="inlineStr">
        <is>
          <t>ул</t>
        </is>
      </c>
      <c r="C3503" s="3" t="inlineStr">
        <is>
          <t>10</t>
        </is>
      </c>
      <c r="D3503" s="3" t="inlineStr">
        <is>
          <t>69</t>
        </is>
      </c>
      <c r="E3503">
        <f>A3503&amp;"_"&amp;B3503&amp;"_"&amp;C3503&amp;"_"&amp;D3503</f>
        <v/>
      </c>
    </row>
    <row r="3504">
      <c r="A3504" s="3" t="inlineStr">
        <is>
          <t>Машкарина</t>
        </is>
      </c>
      <c r="B3504" s="3" t="inlineStr">
        <is>
          <t>ул</t>
        </is>
      </c>
      <c r="C3504" s="3" t="inlineStr">
        <is>
          <t>10</t>
        </is>
      </c>
      <c r="D3504" s="3" t="inlineStr">
        <is>
          <t>85</t>
        </is>
      </c>
      <c r="E3504">
        <f>A3504&amp;"_"&amp;B3504&amp;"_"&amp;C3504&amp;"_"&amp;D3504</f>
        <v/>
      </c>
    </row>
    <row r="3505">
      <c r="A3505" s="3" t="inlineStr">
        <is>
          <t>Машкарина</t>
        </is>
      </c>
      <c r="B3505" s="3" t="inlineStr">
        <is>
          <t>ул</t>
        </is>
      </c>
      <c r="C3505" s="3" t="inlineStr">
        <is>
          <t>10</t>
        </is>
      </c>
      <c r="D3505" s="3" t="inlineStr">
        <is>
          <t>94</t>
        </is>
      </c>
      <c r="E3505">
        <f>A3505&amp;"_"&amp;B3505&amp;"_"&amp;C3505&amp;"_"&amp;D3505</f>
        <v/>
      </c>
    </row>
    <row r="3506">
      <c r="A3506" s="3" t="inlineStr">
        <is>
          <t>Машкарина</t>
        </is>
      </c>
      <c r="B3506" s="3" t="inlineStr">
        <is>
          <t>ул</t>
        </is>
      </c>
      <c r="C3506" s="3" t="inlineStr">
        <is>
          <t>10</t>
        </is>
      </c>
      <c r="D3506" s="3" t="inlineStr">
        <is>
          <t>95</t>
        </is>
      </c>
      <c r="E3506">
        <f>A3506&amp;"_"&amp;B3506&amp;"_"&amp;C3506&amp;"_"&amp;D3506</f>
        <v/>
      </c>
    </row>
    <row r="3507">
      <c r="A3507" s="3" t="inlineStr">
        <is>
          <t>Машкарина</t>
        </is>
      </c>
      <c r="B3507" s="3" t="inlineStr">
        <is>
          <t>ул</t>
        </is>
      </c>
      <c r="C3507" s="3" t="inlineStr">
        <is>
          <t>10</t>
        </is>
      </c>
      <c r="D3507" s="3" t="inlineStr">
        <is>
          <t>119</t>
        </is>
      </c>
      <c r="E3507">
        <f>A3507&amp;"_"&amp;B3507&amp;"_"&amp;C3507&amp;"_"&amp;D3507</f>
        <v/>
      </c>
    </row>
    <row r="3508">
      <c r="A3508" s="3" t="inlineStr">
        <is>
          <t>Машкарина</t>
        </is>
      </c>
      <c r="B3508" s="3" t="inlineStr">
        <is>
          <t>ул</t>
        </is>
      </c>
      <c r="C3508" s="3" t="inlineStr">
        <is>
          <t>10</t>
        </is>
      </c>
      <c r="D3508" s="3" t="inlineStr">
        <is>
          <t>125</t>
        </is>
      </c>
      <c r="E3508">
        <f>A3508&amp;"_"&amp;B3508&amp;"_"&amp;C3508&amp;"_"&amp;D3508</f>
        <v/>
      </c>
    </row>
    <row r="3509">
      <c r="A3509" s="3" t="inlineStr">
        <is>
          <t>Машкарина</t>
        </is>
      </c>
      <c r="B3509" s="3" t="inlineStr">
        <is>
          <t>ул</t>
        </is>
      </c>
      <c r="C3509" s="3" t="inlineStr">
        <is>
          <t>10</t>
        </is>
      </c>
      <c r="D3509" s="3" t="inlineStr">
        <is>
          <t>130</t>
        </is>
      </c>
      <c r="E3509">
        <f>A3509&amp;"_"&amp;B3509&amp;"_"&amp;C3509&amp;"_"&amp;D3509</f>
        <v/>
      </c>
    </row>
    <row r="3510">
      <c r="A3510" s="3" t="inlineStr">
        <is>
          <t>Машкарина</t>
        </is>
      </c>
      <c r="B3510" s="3" t="inlineStr">
        <is>
          <t>ул</t>
        </is>
      </c>
      <c r="C3510" s="3" t="inlineStr">
        <is>
          <t>10</t>
        </is>
      </c>
      <c r="D3510" s="3" t="inlineStr">
        <is>
          <t>151</t>
        </is>
      </c>
      <c r="E3510">
        <f>A3510&amp;"_"&amp;B3510&amp;"_"&amp;C3510&amp;"_"&amp;D3510</f>
        <v/>
      </c>
    </row>
    <row r="3511">
      <c r="A3511" s="3" t="inlineStr">
        <is>
          <t>Машкарина</t>
        </is>
      </c>
      <c r="B3511" s="3" t="inlineStr">
        <is>
          <t>ул</t>
        </is>
      </c>
      <c r="C3511" s="3" t="inlineStr">
        <is>
          <t>10</t>
        </is>
      </c>
      <c r="D3511" s="3" t="inlineStr">
        <is>
          <t>157</t>
        </is>
      </c>
      <c r="E3511">
        <f>A3511&amp;"_"&amp;B3511&amp;"_"&amp;C3511&amp;"_"&amp;D3511</f>
        <v/>
      </c>
    </row>
    <row r="3512">
      <c r="A3512" s="3" t="inlineStr">
        <is>
          <t>Машкарина</t>
        </is>
      </c>
      <c r="B3512" s="3" t="inlineStr">
        <is>
          <t>ул</t>
        </is>
      </c>
      <c r="C3512" s="3" t="inlineStr">
        <is>
          <t>10</t>
        </is>
      </c>
      <c r="D3512" s="3" t="inlineStr">
        <is>
          <t>177</t>
        </is>
      </c>
      <c r="E3512">
        <f>A3512&amp;"_"&amp;B3512&amp;"_"&amp;C3512&amp;"_"&amp;D3512</f>
        <v/>
      </c>
    </row>
    <row r="3513">
      <c r="A3513" s="3" t="inlineStr">
        <is>
          <t>Машкарина</t>
        </is>
      </c>
      <c r="B3513" s="3" t="inlineStr">
        <is>
          <t>ул</t>
        </is>
      </c>
      <c r="C3513" s="3" t="inlineStr">
        <is>
          <t>10</t>
        </is>
      </c>
      <c r="D3513" s="3" t="inlineStr">
        <is>
          <t>177</t>
        </is>
      </c>
      <c r="E3513">
        <f>A3513&amp;"_"&amp;B3513&amp;"_"&amp;C3513&amp;"_"&amp;D3513</f>
        <v/>
      </c>
    </row>
    <row r="3514">
      <c r="A3514" s="3" t="inlineStr">
        <is>
          <t>Машкарина</t>
        </is>
      </c>
      <c r="B3514" s="3" t="inlineStr">
        <is>
          <t>ул</t>
        </is>
      </c>
      <c r="C3514" s="3" t="inlineStr">
        <is>
          <t>12</t>
        </is>
      </c>
      <c r="D3514" s="3" t="inlineStr">
        <is>
          <t>5</t>
        </is>
      </c>
      <c r="E3514">
        <f>A3514&amp;"_"&amp;B3514&amp;"_"&amp;C3514&amp;"_"&amp;D3514</f>
        <v/>
      </c>
    </row>
    <row r="3515">
      <c r="A3515" s="3" t="inlineStr">
        <is>
          <t>Машкарина</t>
        </is>
      </c>
      <c r="B3515" s="3" t="inlineStr">
        <is>
          <t>ул</t>
        </is>
      </c>
      <c r="C3515" s="3" t="inlineStr">
        <is>
          <t>12</t>
        </is>
      </c>
      <c r="D3515" s="3" t="inlineStr">
        <is>
          <t>21</t>
        </is>
      </c>
      <c r="E3515">
        <f>A3515&amp;"_"&amp;B3515&amp;"_"&amp;C3515&amp;"_"&amp;D3515</f>
        <v/>
      </c>
    </row>
    <row r="3516">
      <c r="A3516" s="3" t="inlineStr">
        <is>
          <t>Машкарина</t>
        </is>
      </c>
      <c r="B3516" s="3" t="inlineStr">
        <is>
          <t>ул</t>
        </is>
      </c>
      <c r="C3516" s="3" t="inlineStr">
        <is>
          <t>14</t>
        </is>
      </c>
      <c r="D3516" s="3" t="inlineStr">
        <is>
          <t>44</t>
        </is>
      </c>
      <c r="E3516">
        <f>A3516&amp;"_"&amp;B3516&amp;"_"&amp;C3516&amp;"_"&amp;D3516</f>
        <v/>
      </c>
    </row>
    <row r="3517">
      <c r="A3517" s="3" t="inlineStr">
        <is>
          <t>Машкарина</t>
        </is>
      </c>
      <c r="B3517" s="3" t="inlineStr">
        <is>
          <t>ул</t>
        </is>
      </c>
      <c r="C3517" s="3" t="inlineStr">
        <is>
          <t>14</t>
        </is>
      </c>
      <c r="D3517" s="3" t="inlineStr">
        <is>
          <t>67</t>
        </is>
      </c>
      <c r="E3517">
        <f>A3517&amp;"_"&amp;B3517&amp;"_"&amp;C3517&amp;"_"&amp;D3517</f>
        <v/>
      </c>
    </row>
    <row r="3518">
      <c r="A3518" s="3" t="inlineStr">
        <is>
          <t>Машкарина</t>
        </is>
      </c>
      <c r="B3518" s="3" t="inlineStr">
        <is>
          <t>ул</t>
        </is>
      </c>
      <c r="C3518" s="3" t="inlineStr">
        <is>
          <t>14</t>
        </is>
      </c>
      <c r="D3518" s="3" t="inlineStr">
        <is>
          <t>119</t>
        </is>
      </c>
      <c r="E3518">
        <f>A3518&amp;"_"&amp;B3518&amp;"_"&amp;C3518&amp;"_"&amp;D3518</f>
        <v/>
      </c>
    </row>
    <row r="3519">
      <c r="A3519" s="3" t="inlineStr">
        <is>
          <t>Машкарина</t>
        </is>
      </c>
      <c r="B3519" s="3" t="inlineStr">
        <is>
          <t>ул</t>
        </is>
      </c>
      <c r="C3519" s="3" t="inlineStr">
        <is>
          <t>14</t>
        </is>
      </c>
      <c r="D3519" s="3" t="inlineStr">
        <is>
          <t>148</t>
        </is>
      </c>
      <c r="E3519">
        <f>A3519&amp;"_"&amp;B3519&amp;"_"&amp;C3519&amp;"_"&amp;D3519</f>
        <v/>
      </c>
    </row>
    <row r="3520">
      <c r="A3520" s="3" t="inlineStr">
        <is>
          <t>Машкарина</t>
        </is>
      </c>
      <c r="B3520" s="3" t="inlineStr">
        <is>
          <t>ул</t>
        </is>
      </c>
      <c r="C3520" s="3" t="inlineStr">
        <is>
          <t>14</t>
        </is>
      </c>
      <c r="D3520" s="3" t="inlineStr">
        <is>
          <t>162</t>
        </is>
      </c>
      <c r="E3520">
        <f>A3520&amp;"_"&amp;B3520&amp;"_"&amp;C3520&amp;"_"&amp;D3520</f>
        <v/>
      </c>
    </row>
    <row r="3521">
      <c r="A3521" s="3" t="inlineStr">
        <is>
          <t>Машкарина</t>
        </is>
      </c>
      <c r="B3521" s="3" t="inlineStr">
        <is>
          <t>ул</t>
        </is>
      </c>
      <c r="C3521" s="3" t="inlineStr">
        <is>
          <t>14</t>
        </is>
      </c>
      <c r="D3521" s="3" t="inlineStr">
        <is>
          <t>196</t>
        </is>
      </c>
      <c r="E3521">
        <f>A3521&amp;"_"&amp;B3521&amp;"_"&amp;C3521&amp;"_"&amp;D3521</f>
        <v/>
      </c>
    </row>
    <row r="3522">
      <c r="A3522" s="3" t="inlineStr">
        <is>
          <t>Машкарина</t>
        </is>
      </c>
      <c r="B3522" s="3" t="inlineStr">
        <is>
          <t>ул</t>
        </is>
      </c>
      <c r="C3522" s="3" t="inlineStr">
        <is>
          <t>14</t>
        </is>
      </c>
      <c r="D3522" s="3" t="inlineStr">
        <is>
          <t>207</t>
        </is>
      </c>
      <c r="E3522">
        <f>A3522&amp;"_"&amp;B3522&amp;"_"&amp;C3522&amp;"_"&amp;D3522</f>
        <v/>
      </c>
    </row>
    <row r="3523">
      <c r="A3523" s="3" t="inlineStr">
        <is>
          <t>Машкарина</t>
        </is>
      </c>
      <c r="B3523" s="3" t="inlineStr">
        <is>
          <t>ул</t>
        </is>
      </c>
      <c r="C3523" s="3" t="inlineStr">
        <is>
          <t>14</t>
        </is>
      </c>
      <c r="D3523" s="3" t="inlineStr">
        <is>
          <t>225</t>
        </is>
      </c>
      <c r="E3523">
        <f>A3523&amp;"_"&amp;B3523&amp;"_"&amp;C3523&amp;"_"&amp;D3523</f>
        <v/>
      </c>
    </row>
    <row r="3524">
      <c r="A3524" s="3" t="inlineStr">
        <is>
          <t>Машкарина</t>
        </is>
      </c>
      <c r="B3524" s="3" t="inlineStr">
        <is>
          <t>ул</t>
        </is>
      </c>
      <c r="C3524" s="3" t="inlineStr">
        <is>
          <t>14</t>
        </is>
      </c>
      <c r="D3524" s="3" t="inlineStr">
        <is>
          <t>233</t>
        </is>
      </c>
      <c r="E3524">
        <f>A3524&amp;"_"&amp;B3524&amp;"_"&amp;C3524&amp;"_"&amp;D3524</f>
        <v/>
      </c>
    </row>
    <row r="3525">
      <c r="A3525" s="3" t="inlineStr">
        <is>
          <t>Машкарина</t>
        </is>
      </c>
      <c r="B3525" s="3" t="inlineStr">
        <is>
          <t>ул</t>
        </is>
      </c>
      <c r="C3525" s="3" t="inlineStr">
        <is>
          <t>14</t>
        </is>
      </c>
      <c r="D3525" s="3" t="inlineStr">
        <is>
          <t>241</t>
        </is>
      </c>
      <c r="E3525">
        <f>A3525&amp;"_"&amp;B3525&amp;"_"&amp;C3525&amp;"_"&amp;D3525</f>
        <v/>
      </c>
    </row>
    <row r="3526">
      <c r="A3526" s="3" t="inlineStr">
        <is>
          <t>Машкарина</t>
        </is>
      </c>
      <c r="B3526" s="3" t="inlineStr">
        <is>
          <t>ул</t>
        </is>
      </c>
      <c r="C3526" s="3" t="inlineStr">
        <is>
          <t>14</t>
        </is>
      </c>
      <c r="D3526" s="3" t="inlineStr">
        <is>
          <t>251</t>
        </is>
      </c>
      <c r="E3526">
        <f>A3526&amp;"_"&amp;B3526&amp;"_"&amp;C3526&amp;"_"&amp;D3526</f>
        <v/>
      </c>
    </row>
    <row r="3527">
      <c r="A3527" s="3" t="inlineStr">
        <is>
          <t>Машкарина</t>
        </is>
      </c>
      <c r="B3527" s="3" t="inlineStr">
        <is>
          <t>ул</t>
        </is>
      </c>
      <c r="C3527" s="3" t="inlineStr">
        <is>
          <t>16</t>
        </is>
      </c>
      <c r="D3527" s="3" t="inlineStr">
        <is>
          <t>74</t>
        </is>
      </c>
      <c r="E3527">
        <f>A3527&amp;"_"&amp;B3527&amp;"_"&amp;C3527&amp;"_"&amp;D3527</f>
        <v/>
      </c>
    </row>
    <row r="3528">
      <c r="A3528" s="3" t="inlineStr">
        <is>
          <t>Машкарина</t>
        </is>
      </c>
      <c r="B3528" s="3" t="inlineStr">
        <is>
          <t>ул</t>
        </is>
      </c>
      <c r="C3528" s="3" t="inlineStr">
        <is>
          <t>16</t>
        </is>
      </c>
      <c r="D3528" s="3" t="inlineStr">
        <is>
          <t>77</t>
        </is>
      </c>
      <c r="E3528">
        <f>A3528&amp;"_"&amp;B3528&amp;"_"&amp;C3528&amp;"_"&amp;D3528</f>
        <v/>
      </c>
    </row>
    <row r="3529">
      <c r="A3529" s="3" t="inlineStr">
        <is>
          <t>Машкарина</t>
        </is>
      </c>
      <c r="B3529" s="3" t="inlineStr">
        <is>
          <t>ул</t>
        </is>
      </c>
      <c r="C3529" s="3" t="inlineStr">
        <is>
          <t>16</t>
        </is>
      </c>
      <c r="D3529" s="3" t="inlineStr">
        <is>
          <t>164</t>
        </is>
      </c>
      <c r="E3529">
        <f>A3529&amp;"_"&amp;B3529&amp;"_"&amp;C3529&amp;"_"&amp;D3529</f>
        <v/>
      </c>
    </row>
    <row r="3530">
      <c r="A3530" s="3" t="inlineStr">
        <is>
          <t>Машкарина</t>
        </is>
      </c>
      <c r="B3530" s="3" t="inlineStr">
        <is>
          <t>ул</t>
        </is>
      </c>
      <c r="C3530" s="3" t="inlineStr">
        <is>
          <t>16</t>
        </is>
      </c>
      <c r="D3530" s="3" t="inlineStr">
        <is>
          <t>177</t>
        </is>
      </c>
      <c r="E3530">
        <f>A3530&amp;"_"&amp;B3530&amp;"_"&amp;C3530&amp;"_"&amp;D3530</f>
        <v/>
      </c>
    </row>
    <row r="3531">
      <c r="A3531" s="3" t="inlineStr">
        <is>
          <t>Машкарина</t>
        </is>
      </c>
      <c r="B3531" s="3" t="inlineStr">
        <is>
          <t>ул</t>
        </is>
      </c>
      <c r="C3531" s="3" t="inlineStr">
        <is>
          <t>16</t>
        </is>
      </c>
      <c r="D3531" s="3" t="inlineStr">
        <is>
          <t>189</t>
        </is>
      </c>
      <c r="E3531">
        <f>A3531&amp;"_"&amp;B3531&amp;"_"&amp;C3531&amp;"_"&amp;D3531</f>
        <v/>
      </c>
    </row>
    <row r="3532">
      <c r="A3532" s="3" t="inlineStr">
        <is>
          <t>Машкарина</t>
        </is>
      </c>
      <c r="B3532" s="3" t="inlineStr">
        <is>
          <t>ул</t>
        </is>
      </c>
      <c r="C3532" s="3" t="inlineStr">
        <is>
          <t>16</t>
        </is>
      </c>
      <c r="D3532" s="3" t="inlineStr">
        <is>
          <t>207</t>
        </is>
      </c>
      <c r="E3532">
        <f>A3532&amp;"_"&amp;B3532&amp;"_"&amp;C3532&amp;"_"&amp;D3532</f>
        <v/>
      </c>
    </row>
    <row r="3533">
      <c r="A3533" s="3" t="inlineStr">
        <is>
          <t>Машкарина</t>
        </is>
      </c>
      <c r="B3533" s="3" t="inlineStr">
        <is>
          <t>ул</t>
        </is>
      </c>
      <c r="C3533" s="3" t="inlineStr">
        <is>
          <t>20</t>
        </is>
      </c>
      <c r="D3533" s="3" t="inlineStr">
        <is>
          <t>10</t>
        </is>
      </c>
      <c r="E3533">
        <f>A3533&amp;"_"&amp;B3533&amp;"_"&amp;C3533&amp;"_"&amp;D3533</f>
        <v/>
      </c>
    </row>
    <row r="3534">
      <c r="A3534" s="3" t="inlineStr">
        <is>
          <t>Машкарина</t>
        </is>
      </c>
      <c r="B3534" s="3" t="inlineStr">
        <is>
          <t>ул</t>
        </is>
      </c>
      <c r="C3534" s="3" t="inlineStr">
        <is>
          <t>20</t>
        </is>
      </c>
      <c r="D3534" s="3" t="inlineStr">
        <is>
          <t>73</t>
        </is>
      </c>
      <c r="E3534">
        <f>A3534&amp;"_"&amp;B3534&amp;"_"&amp;C3534&amp;"_"&amp;D3534</f>
        <v/>
      </c>
    </row>
    <row r="3535">
      <c r="A3535" s="3" t="inlineStr">
        <is>
          <t>Машкарина</t>
        </is>
      </c>
      <c r="B3535" s="3" t="inlineStr">
        <is>
          <t>ул</t>
        </is>
      </c>
      <c r="C3535" s="3" t="inlineStr">
        <is>
          <t>20</t>
        </is>
      </c>
      <c r="D3535" s="3" t="inlineStr">
        <is>
          <t>79</t>
        </is>
      </c>
      <c r="E3535">
        <f>A3535&amp;"_"&amp;B3535&amp;"_"&amp;C3535&amp;"_"&amp;D3535</f>
        <v/>
      </c>
    </row>
    <row r="3536">
      <c r="A3536" s="3" t="inlineStr">
        <is>
          <t>Машкарина</t>
        </is>
      </c>
      <c r="B3536" s="3" t="inlineStr">
        <is>
          <t>ул</t>
        </is>
      </c>
      <c r="C3536" s="3" t="inlineStr">
        <is>
          <t>20</t>
        </is>
      </c>
      <c r="D3536" s="3" t="inlineStr">
        <is>
          <t>81</t>
        </is>
      </c>
      <c r="E3536">
        <f>A3536&amp;"_"&amp;B3536&amp;"_"&amp;C3536&amp;"_"&amp;D3536</f>
        <v/>
      </c>
    </row>
    <row r="3537">
      <c r="A3537" s="3" t="inlineStr">
        <is>
          <t>Машкарина</t>
        </is>
      </c>
      <c r="B3537" s="3" t="inlineStr">
        <is>
          <t>ул</t>
        </is>
      </c>
      <c r="C3537" s="3" t="inlineStr">
        <is>
          <t>20</t>
        </is>
      </c>
      <c r="D3537" s="3" t="inlineStr">
        <is>
          <t>105</t>
        </is>
      </c>
      <c r="E3537">
        <f>A3537&amp;"_"&amp;B3537&amp;"_"&amp;C3537&amp;"_"&amp;D3537</f>
        <v/>
      </c>
    </row>
    <row r="3538">
      <c r="A3538" s="3" t="inlineStr">
        <is>
          <t>Машкарина</t>
        </is>
      </c>
      <c r="B3538" s="3" t="inlineStr">
        <is>
          <t>ул</t>
        </is>
      </c>
      <c r="C3538" s="3" t="inlineStr">
        <is>
          <t>20</t>
        </is>
      </c>
      <c r="D3538" s="3" t="inlineStr">
        <is>
          <t>111</t>
        </is>
      </c>
      <c r="E3538">
        <f>A3538&amp;"_"&amp;B3538&amp;"_"&amp;C3538&amp;"_"&amp;D3538</f>
        <v/>
      </c>
    </row>
    <row r="3539">
      <c r="A3539" s="3" t="inlineStr">
        <is>
          <t>Машкарина</t>
        </is>
      </c>
      <c r="B3539" s="3" t="inlineStr">
        <is>
          <t>ул</t>
        </is>
      </c>
      <c r="C3539" s="3" t="inlineStr">
        <is>
          <t>20</t>
        </is>
      </c>
      <c r="D3539" s="3" t="inlineStr">
        <is>
          <t>126</t>
        </is>
      </c>
      <c r="E3539">
        <f>A3539&amp;"_"&amp;B3539&amp;"_"&amp;C3539&amp;"_"&amp;D3539</f>
        <v/>
      </c>
    </row>
    <row r="3540">
      <c r="A3540" s="3" t="inlineStr">
        <is>
          <t>Машкарина</t>
        </is>
      </c>
      <c r="B3540" s="3" t="inlineStr">
        <is>
          <t>ул</t>
        </is>
      </c>
      <c r="C3540" s="3" t="inlineStr">
        <is>
          <t>20</t>
        </is>
      </c>
      <c r="D3540" s="3" t="inlineStr">
        <is>
          <t>163</t>
        </is>
      </c>
      <c r="E3540">
        <f>A3540&amp;"_"&amp;B3540&amp;"_"&amp;C3540&amp;"_"&amp;D3540</f>
        <v/>
      </c>
    </row>
    <row r="3541">
      <c r="A3541" s="3" t="inlineStr">
        <is>
          <t>Машкарина</t>
        </is>
      </c>
      <c r="B3541" s="3" t="inlineStr">
        <is>
          <t>ул</t>
        </is>
      </c>
      <c r="C3541" s="3" t="inlineStr">
        <is>
          <t>20</t>
        </is>
      </c>
      <c r="D3541" s="3" t="inlineStr">
        <is>
          <t>184</t>
        </is>
      </c>
      <c r="E3541">
        <f>A3541&amp;"_"&amp;B3541&amp;"_"&amp;C3541&amp;"_"&amp;D3541</f>
        <v/>
      </c>
    </row>
    <row r="3542">
      <c r="A3542" s="3" t="inlineStr">
        <is>
          <t>Машкарина</t>
        </is>
      </c>
      <c r="B3542" s="3" t="inlineStr">
        <is>
          <t>ул</t>
        </is>
      </c>
      <c r="C3542" s="3" t="inlineStr">
        <is>
          <t>20</t>
        </is>
      </c>
      <c r="D3542" s="3" t="inlineStr">
        <is>
          <t>193</t>
        </is>
      </c>
      <c r="E3542">
        <f>A3542&amp;"_"&amp;B3542&amp;"_"&amp;C3542&amp;"_"&amp;D3542</f>
        <v/>
      </c>
    </row>
    <row r="3543">
      <c r="A3543" s="3" t="inlineStr">
        <is>
          <t>Машкарина</t>
        </is>
      </c>
      <c r="B3543" s="3" t="inlineStr">
        <is>
          <t>ул</t>
        </is>
      </c>
      <c r="C3543" s="3" t="inlineStr">
        <is>
          <t>20</t>
        </is>
      </c>
      <c r="D3543" s="3" t="inlineStr">
        <is>
          <t>210</t>
        </is>
      </c>
      <c r="E3543">
        <f>A3543&amp;"_"&amp;B3543&amp;"_"&amp;C3543&amp;"_"&amp;D3543</f>
        <v/>
      </c>
    </row>
    <row r="3544">
      <c r="A3544" s="3" t="inlineStr">
        <is>
          <t>Машкарина</t>
        </is>
      </c>
      <c r="B3544" s="3" t="inlineStr">
        <is>
          <t>ул</t>
        </is>
      </c>
      <c r="C3544" s="3" t="inlineStr">
        <is>
          <t>20</t>
        </is>
      </c>
      <c r="D3544" s="3" t="inlineStr">
        <is>
          <t>217</t>
        </is>
      </c>
      <c r="E3544">
        <f>A3544&amp;"_"&amp;B3544&amp;"_"&amp;C3544&amp;"_"&amp;D3544</f>
        <v/>
      </c>
    </row>
    <row r="3545">
      <c r="A3545" s="3" t="inlineStr">
        <is>
          <t>Машкарина</t>
        </is>
      </c>
      <c r="B3545" s="3" t="inlineStr">
        <is>
          <t>ул</t>
        </is>
      </c>
      <c r="C3545" s="3" t="inlineStr">
        <is>
          <t>20</t>
        </is>
      </c>
      <c r="D3545" s="3" t="inlineStr">
        <is>
          <t>249</t>
        </is>
      </c>
      <c r="E3545">
        <f>A3545&amp;"_"&amp;B3545&amp;"_"&amp;C3545&amp;"_"&amp;D3545</f>
        <v/>
      </c>
    </row>
    <row r="3546">
      <c r="A3546" s="3" t="inlineStr">
        <is>
          <t>Машкарина</t>
        </is>
      </c>
      <c r="B3546" s="3" t="inlineStr">
        <is>
          <t>ул</t>
        </is>
      </c>
      <c r="C3546" s="3" t="inlineStr">
        <is>
          <t>20</t>
        </is>
      </c>
      <c r="D3546" s="3" t="inlineStr">
        <is>
          <t>253</t>
        </is>
      </c>
      <c r="E3546">
        <f>A3546&amp;"_"&amp;B3546&amp;"_"&amp;C3546&amp;"_"&amp;D3546</f>
        <v/>
      </c>
    </row>
    <row r="3547">
      <c r="A3547" s="3" t="inlineStr">
        <is>
          <t>Машкарина</t>
        </is>
      </c>
      <c r="B3547" s="3" t="inlineStr">
        <is>
          <t>ул</t>
        </is>
      </c>
      <c r="C3547" s="3" t="inlineStr">
        <is>
          <t>20</t>
        </is>
      </c>
      <c r="D3547" s="3" t="inlineStr">
        <is>
          <t>256</t>
        </is>
      </c>
      <c r="E3547">
        <f>A3547&amp;"_"&amp;B3547&amp;"_"&amp;C3547&amp;"_"&amp;D3547</f>
        <v/>
      </c>
    </row>
    <row r="3548">
      <c r="A3548" s="3" t="inlineStr">
        <is>
          <t>Машкарина</t>
        </is>
      </c>
      <c r="B3548" s="3" t="inlineStr">
        <is>
          <t>ул</t>
        </is>
      </c>
      <c r="C3548" s="3" t="inlineStr">
        <is>
          <t>20</t>
        </is>
      </c>
      <c r="D3548" s="3" t="inlineStr">
        <is>
          <t>257</t>
        </is>
      </c>
      <c r="E3548">
        <f>A3548&amp;"_"&amp;B3548&amp;"_"&amp;C3548&amp;"_"&amp;D3548</f>
        <v/>
      </c>
    </row>
    <row r="3549">
      <c r="A3549" s="3" t="inlineStr">
        <is>
          <t>Машкарина</t>
        </is>
      </c>
      <c r="B3549" s="3" t="inlineStr">
        <is>
          <t>ул</t>
        </is>
      </c>
      <c r="C3549" s="3" t="inlineStr">
        <is>
          <t>20</t>
        </is>
      </c>
      <c r="D3549" s="3" t="inlineStr">
        <is>
          <t>263</t>
        </is>
      </c>
      <c r="E3549">
        <f>A3549&amp;"_"&amp;B3549&amp;"_"&amp;C3549&amp;"_"&amp;D3549</f>
        <v/>
      </c>
    </row>
    <row r="3550">
      <c r="A3550" s="3" t="inlineStr">
        <is>
          <t>Машкарина</t>
        </is>
      </c>
      <c r="B3550" s="3" t="inlineStr">
        <is>
          <t>ул</t>
        </is>
      </c>
      <c r="C3550" s="3" t="inlineStr">
        <is>
          <t>6</t>
        </is>
      </c>
      <c r="D3550" s="3" t="inlineStr">
        <is>
          <t>2</t>
        </is>
      </c>
      <c r="E3550">
        <f>A3550&amp;"_"&amp;B3550&amp;"_"&amp;C3550&amp;"_"&amp;D3550</f>
        <v/>
      </c>
    </row>
    <row r="3551">
      <c r="A3551" s="3" t="inlineStr">
        <is>
          <t>Машкарина</t>
        </is>
      </c>
      <c r="B3551" s="3" t="inlineStr">
        <is>
          <t>ул</t>
        </is>
      </c>
      <c r="C3551" s="3" t="inlineStr">
        <is>
          <t>6</t>
        </is>
      </c>
      <c r="D3551" s="3" t="inlineStr">
        <is>
          <t>5</t>
        </is>
      </c>
      <c r="E3551">
        <f>A3551&amp;"_"&amp;B3551&amp;"_"&amp;C3551&amp;"_"&amp;D3551</f>
        <v/>
      </c>
    </row>
    <row r="3552">
      <c r="A3552" s="3" t="inlineStr">
        <is>
          <t>Машкарина</t>
        </is>
      </c>
      <c r="B3552" s="3" t="inlineStr">
        <is>
          <t>ул</t>
        </is>
      </c>
      <c r="C3552" s="3" t="inlineStr">
        <is>
          <t>6</t>
        </is>
      </c>
      <c r="D3552" s="3" t="inlineStr">
        <is>
          <t>7</t>
        </is>
      </c>
      <c r="E3552">
        <f>A3552&amp;"_"&amp;B3552&amp;"_"&amp;C3552&amp;"_"&amp;D3552</f>
        <v/>
      </c>
    </row>
    <row r="3553">
      <c r="A3553" s="3" t="inlineStr">
        <is>
          <t>Машкарина</t>
        </is>
      </c>
      <c r="B3553" s="3" t="inlineStr">
        <is>
          <t>ул</t>
        </is>
      </c>
      <c r="C3553" s="3" t="inlineStr">
        <is>
          <t>6</t>
        </is>
      </c>
      <c r="D3553" s="3" t="inlineStr">
        <is>
          <t>21</t>
        </is>
      </c>
      <c r="E3553">
        <f>A3553&amp;"_"&amp;B3553&amp;"_"&amp;C3553&amp;"_"&amp;D3553</f>
        <v/>
      </c>
    </row>
    <row r="3554">
      <c r="A3554" s="3" t="inlineStr">
        <is>
          <t>Машкарина</t>
        </is>
      </c>
      <c r="B3554" s="3" t="inlineStr">
        <is>
          <t>ул</t>
        </is>
      </c>
      <c r="C3554" s="3" t="inlineStr">
        <is>
          <t>6</t>
        </is>
      </c>
      <c r="D3554" s="3" t="inlineStr">
        <is>
          <t>36</t>
        </is>
      </c>
      <c r="E3554">
        <f>A3554&amp;"_"&amp;B3554&amp;"_"&amp;C3554&amp;"_"&amp;D3554</f>
        <v/>
      </c>
    </row>
    <row r="3555">
      <c r="A3555" s="3" t="inlineStr">
        <is>
          <t>Машкарина</t>
        </is>
      </c>
      <c r="B3555" s="3" t="inlineStr">
        <is>
          <t>ул</t>
        </is>
      </c>
      <c r="C3555" s="3" t="inlineStr">
        <is>
          <t>6</t>
        </is>
      </c>
      <c r="D3555" s="3" t="inlineStr">
        <is>
          <t>48</t>
        </is>
      </c>
      <c r="E3555">
        <f>A3555&amp;"_"&amp;B3555&amp;"_"&amp;C3555&amp;"_"&amp;D3555</f>
        <v/>
      </c>
    </row>
    <row r="3556">
      <c r="A3556" s="3" t="inlineStr">
        <is>
          <t>Машкарина</t>
        </is>
      </c>
      <c r="B3556" s="3" t="inlineStr">
        <is>
          <t>ул</t>
        </is>
      </c>
      <c r="C3556" s="3" t="inlineStr">
        <is>
          <t>6</t>
        </is>
      </c>
      <c r="D3556" s="3" t="inlineStr">
        <is>
          <t>53</t>
        </is>
      </c>
      <c r="E3556">
        <f>A3556&amp;"_"&amp;B3556&amp;"_"&amp;C3556&amp;"_"&amp;D3556</f>
        <v/>
      </c>
    </row>
    <row r="3557">
      <c r="A3557" s="3" t="inlineStr">
        <is>
          <t>Машкарина</t>
        </is>
      </c>
      <c r="B3557" s="3" t="inlineStr">
        <is>
          <t>ул</t>
        </is>
      </c>
      <c r="C3557" s="3" t="inlineStr">
        <is>
          <t>6</t>
        </is>
      </c>
      <c r="D3557" s="3" t="inlineStr">
        <is>
          <t>55</t>
        </is>
      </c>
      <c r="E3557">
        <f>A3557&amp;"_"&amp;B3557&amp;"_"&amp;C3557&amp;"_"&amp;D3557</f>
        <v/>
      </c>
    </row>
    <row r="3558">
      <c r="A3558" s="3" t="inlineStr">
        <is>
          <t>Машкарина</t>
        </is>
      </c>
      <c r="B3558" s="3" t="inlineStr">
        <is>
          <t>ул</t>
        </is>
      </c>
      <c r="C3558" s="3" t="inlineStr">
        <is>
          <t>6</t>
        </is>
      </c>
      <c r="D3558" s="3" t="inlineStr">
        <is>
          <t>60</t>
        </is>
      </c>
      <c r="E3558">
        <f>A3558&amp;"_"&amp;B3558&amp;"_"&amp;C3558&amp;"_"&amp;D3558</f>
        <v/>
      </c>
    </row>
    <row r="3559">
      <c r="A3559" s="3" t="inlineStr">
        <is>
          <t>Машкарина</t>
        </is>
      </c>
      <c r="B3559" s="3" t="inlineStr">
        <is>
          <t>ул</t>
        </is>
      </c>
      <c r="C3559" s="3" t="inlineStr">
        <is>
          <t>6</t>
        </is>
      </c>
      <c r="D3559" s="3" t="inlineStr">
        <is>
          <t>85</t>
        </is>
      </c>
      <c r="E3559">
        <f>A3559&amp;"_"&amp;B3559&amp;"_"&amp;C3559&amp;"_"&amp;D3559</f>
        <v/>
      </c>
    </row>
    <row r="3560">
      <c r="A3560" s="3" t="inlineStr">
        <is>
          <t>Машкарина</t>
        </is>
      </c>
      <c r="B3560" s="3" t="inlineStr">
        <is>
          <t>ул</t>
        </is>
      </c>
      <c r="C3560" s="3" t="inlineStr">
        <is>
          <t>6</t>
        </is>
      </c>
      <c r="D3560" s="3" t="inlineStr">
        <is>
          <t>98</t>
        </is>
      </c>
      <c r="E3560">
        <f>A3560&amp;"_"&amp;B3560&amp;"_"&amp;C3560&amp;"_"&amp;D3560</f>
        <v/>
      </c>
    </row>
    <row r="3561">
      <c r="A3561" s="3" t="inlineStr">
        <is>
          <t>Машкарина</t>
        </is>
      </c>
      <c r="B3561" s="3" t="inlineStr">
        <is>
          <t>ул</t>
        </is>
      </c>
      <c r="C3561" s="3" t="inlineStr">
        <is>
          <t>6</t>
        </is>
      </c>
      <c r="D3561" s="3" t="inlineStr">
        <is>
          <t>102</t>
        </is>
      </c>
      <c r="E3561">
        <f>A3561&amp;"_"&amp;B3561&amp;"_"&amp;C3561&amp;"_"&amp;D3561</f>
        <v/>
      </c>
    </row>
    <row r="3562">
      <c r="A3562" s="3" t="inlineStr">
        <is>
          <t>Машкарина</t>
        </is>
      </c>
      <c r="B3562" s="3" t="inlineStr">
        <is>
          <t>ул</t>
        </is>
      </c>
      <c r="C3562" s="3" t="inlineStr">
        <is>
          <t>8</t>
        </is>
      </c>
      <c r="D3562" s="3" t="inlineStr">
        <is>
          <t>12</t>
        </is>
      </c>
      <c r="E3562">
        <f>A3562&amp;"_"&amp;B3562&amp;"_"&amp;C3562&amp;"_"&amp;D3562</f>
        <v/>
      </c>
    </row>
    <row r="3563">
      <c r="A3563" s="3" t="inlineStr">
        <is>
          <t>Машкарина</t>
        </is>
      </c>
      <c r="B3563" s="3" t="inlineStr">
        <is>
          <t>ул</t>
        </is>
      </c>
      <c r="C3563" s="3" t="inlineStr">
        <is>
          <t>8</t>
        </is>
      </c>
      <c r="D3563" s="3" t="inlineStr">
        <is>
          <t>35</t>
        </is>
      </c>
      <c r="E3563">
        <f>A3563&amp;"_"&amp;B3563&amp;"_"&amp;C3563&amp;"_"&amp;D3563</f>
        <v/>
      </c>
    </row>
    <row r="3564">
      <c r="A3564" s="3" t="inlineStr">
        <is>
          <t>Машкарина</t>
        </is>
      </c>
      <c r="B3564" s="3" t="inlineStr">
        <is>
          <t>ул</t>
        </is>
      </c>
      <c r="C3564" s="3" t="inlineStr">
        <is>
          <t>8</t>
        </is>
      </c>
      <c r="D3564" s="3" t="inlineStr">
        <is>
          <t>41</t>
        </is>
      </c>
      <c r="E3564">
        <f>A3564&amp;"_"&amp;B3564&amp;"_"&amp;C3564&amp;"_"&amp;D3564</f>
        <v/>
      </c>
    </row>
    <row r="3565">
      <c r="A3565" s="3" t="inlineStr">
        <is>
          <t>Машкарина</t>
        </is>
      </c>
      <c r="B3565" s="3" t="inlineStr">
        <is>
          <t>ул</t>
        </is>
      </c>
      <c r="C3565" s="3" t="inlineStr">
        <is>
          <t>8</t>
        </is>
      </c>
      <c r="D3565" s="3" t="inlineStr">
        <is>
          <t>41.1</t>
        </is>
      </c>
      <c r="E3565">
        <f>A3565&amp;"_"&amp;B3565&amp;"_"&amp;C3565&amp;"_"&amp;D3565</f>
        <v/>
      </c>
    </row>
    <row r="3566">
      <c r="A3566" s="3" t="inlineStr">
        <is>
          <t>Машкарина</t>
        </is>
      </c>
      <c r="B3566" s="3" t="inlineStr">
        <is>
          <t>ул</t>
        </is>
      </c>
      <c r="C3566" s="3" t="inlineStr">
        <is>
          <t>8</t>
        </is>
      </c>
      <c r="D3566" s="3" t="inlineStr">
        <is>
          <t>42</t>
        </is>
      </c>
      <c r="E3566">
        <f>A3566&amp;"_"&amp;B3566&amp;"_"&amp;C3566&amp;"_"&amp;D3566</f>
        <v/>
      </c>
    </row>
    <row r="3567">
      <c r="A3567" s="3" t="inlineStr">
        <is>
          <t>Машкарина</t>
        </is>
      </c>
      <c r="B3567" s="3" t="inlineStr">
        <is>
          <t>ул</t>
        </is>
      </c>
      <c r="C3567" s="3" t="inlineStr">
        <is>
          <t>8</t>
        </is>
      </c>
      <c r="D3567" s="3" t="inlineStr">
        <is>
          <t>47</t>
        </is>
      </c>
      <c r="E3567">
        <f>A3567&amp;"_"&amp;B3567&amp;"_"&amp;C3567&amp;"_"&amp;D3567</f>
        <v/>
      </c>
    </row>
    <row r="3568">
      <c r="A3568" s="3" t="inlineStr">
        <is>
          <t>Машкарина</t>
        </is>
      </c>
      <c r="B3568" s="3" t="inlineStr">
        <is>
          <t>ул</t>
        </is>
      </c>
      <c r="C3568" s="3" t="inlineStr">
        <is>
          <t>8</t>
        </is>
      </c>
      <c r="D3568" s="3" t="inlineStr">
        <is>
          <t>52</t>
        </is>
      </c>
      <c r="E3568">
        <f>A3568&amp;"_"&amp;B3568&amp;"_"&amp;C3568&amp;"_"&amp;D3568</f>
        <v/>
      </c>
    </row>
    <row r="3569">
      <c r="A3569" s="3" t="inlineStr">
        <is>
          <t>Машкарина</t>
        </is>
      </c>
      <c r="B3569" s="3" t="inlineStr">
        <is>
          <t>ул</t>
        </is>
      </c>
      <c r="C3569" s="3" t="inlineStr">
        <is>
          <t>8</t>
        </is>
      </c>
      <c r="D3569" s="3" t="inlineStr">
        <is>
          <t>58</t>
        </is>
      </c>
      <c r="E3569">
        <f>A3569&amp;"_"&amp;B3569&amp;"_"&amp;C3569&amp;"_"&amp;D3569</f>
        <v/>
      </c>
    </row>
    <row r="3570">
      <c r="A3570" s="3" t="inlineStr">
        <is>
          <t>Машкарина</t>
        </is>
      </c>
      <c r="B3570" s="3" t="inlineStr">
        <is>
          <t>ул</t>
        </is>
      </c>
      <c r="C3570" s="3" t="inlineStr">
        <is>
          <t>8</t>
        </is>
      </c>
      <c r="D3570" s="3" t="inlineStr">
        <is>
          <t>69</t>
        </is>
      </c>
      <c r="E3570">
        <f>A3570&amp;"_"&amp;B3570&amp;"_"&amp;C3570&amp;"_"&amp;D3570</f>
        <v/>
      </c>
    </row>
    <row r="3571">
      <c r="A3571" s="3" t="inlineStr">
        <is>
          <t>Машкарина</t>
        </is>
      </c>
      <c r="B3571" s="3" t="inlineStr">
        <is>
          <t>ул</t>
        </is>
      </c>
      <c r="C3571" s="3" t="inlineStr">
        <is>
          <t>8</t>
        </is>
      </c>
      <c r="D3571" s="3" t="inlineStr">
        <is>
          <t>71</t>
        </is>
      </c>
      <c r="E3571">
        <f>A3571&amp;"_"&amp;B3571&amp;"_"&amp;C3571&amp;"_"&amp;D3571</f>
        <v/>
      </c>
    </row>
    <row r="3572">
      <c r="A3572" s="3" t="inlineStr">
        <is>
          <t>Машкарина</t>
        </is>
      </c>
      <c r="B3572" s="3" t="inlineStr">
        <is>
          <t>ул</t>
        </is>
      </c>
      <c r="C3572" s="3" t="inlineStr">
        <is>
          <t>8</t>
        </is>
      </c>
      <c r="D3572" s="3" t="inlineStr">
        <is>
          <t>73</t>
        </is>
      </c>
      <c r="E3572">
        <f>A3572&amp;"_"&amp;B3572&amp;"_"&amp;C3572&amp;"_"&amp;D3572</f>
        <v/>
      </c>
    </row>
    <row r="3573">
      <c r="A3573" s="3" t="inlineStr">
        <is>
          <t>Машкарина</t>
        </is>
      </c>
      <c r="B3573" s="3" t="inlineStr">
        <is>
          <t>ул</t>
        </is>
      </c>
      <c r="C3573" s="3" t="inlineStr">
        <is>
          <t>8</t>
        </is>
      </c>
      <c r="D3573" s="3" t="inlineStr">
        <is>
          <t>97</t>
        </is>
      </c>
      <c r="E3573">
        <f>A3573&amp;"_"&amp;B3573&amp;"_"&amp;C3573&amp;"_"&amp;D3573</f>
        <v/>
      </c>
    </row>
    <row r="3574">
      <c r="A3574" s="3" t="inlineStr">
        <is>
          <t>Маяковского</t>
        </is>
      </c>
      <c r="B3574" s="3" t="inlineStr">
        <is>
          <t>ул</t>
        </is>
      </c>
      <c r="C3574" s="3" t="inlineStr">
        <is>
          <t>60</t>
        </is>
      </c>
      <c r="D3574" s="3" t="inlineStr">
        <is>
          <t>10</t>
        </is>
      </c>
      <c r="E3574">
        <f>A3574&amp;"_"&amp;B3574&amp;"_"&amp;C3574&amp;"_"&amp;D3574</f>
        <v/>
      </c>
    </row>
    <row r="3575">
      <c r="A3575" s="3" t="inlineStr">
        <is>
          <t>Маяковского</t>
        </is>
      </c>
      <c r="B3575" s="3" t="inlineStr">
        <is>
          <t>ул</t>
        </is>
      </c>
      <c r="C3575" s="3" t="inlineStr">
        <is>
          <t>60</t>
        </is>
      </c>
      <c r="D3575" s="3" t="inlineStr">
        <is>
          <t>24</t>
        </is>
      </c>
      <c r="E3575">
        <f>A3575&amp;"_"&amp;B3575&amp;"_"&amp;C3575&amp;"_"&amp;D3575</f>
        <v/>
      </c>
    </row>
    <row r="3576">
      <c r="A3576" s="3" t="inlineStr">
        <is>
          <t>Маяковского</t>
        </is>
      </c>
      <c r="B3576" s="3" t="inlineStr">
        <is>
          <t>ул</t>
        </is>
      </c>
      <c r="C3576" s="3" t="inlineStr">
        <is>
          <t>62</t>
        </is>
      </c>
      <c r="D3576" s="3" t="inlineStr">
        <is>
          <t>14</t>
        </is>
      </c>
      <c r="E3576">
        <f>A3576&amp;"_"&amp;B3576&amp;"_"&amp;C3576&amp;"_"&amp;D3576</f>
        <v/>
      </c>
    </row>
    <row r="3577">
      <c r="A3577" s="3" t="inlineStr">
        <is>
          <t>Маяковского</t>
        </is>
      </c>
      <c r="B3577" s="3" t="inlineStr">
        <is>
          <t>ул</t>
        </is>
      </c>
      <c r="C3577" s="3" t="inlineStr">
        <is>
          <t>62</t>
        </is>
      </c>
      <c r="D3577" s="3" t="inlineStr">
        <is>
          <t>33</t>
        </is>
      </c>
      <c r="E3577">
        <f>A3577&amp;"_"&amp;B3577&amp;"_"&amp;C3577&amp;"_"&amp;D3577</f>
        <v/>
      </c>
    </row>
    <row r="3578">
      <c r="A3578" s="3" t="inlineStr">
        <is>
          <t>Маяковского</t>
        </is>
      </c>
      <c r="B3578" s="3" t="inlineStr">
        <is>
          <t>ул</t>
        </is>
      </c>
      <c r="C3578" s="3" t="inlineStr">
        <is>
          <t>62</t>
        </is>
      </c>
      <c r="D3578" s="3" t="inlineStr">
        <is>
          <t>37</t>
        </is>
      </c>
      <c r="E3578">
        <f>A3578&amp;"_"&amp;B3578&amp;"_"&amp;C3578&amp;"_"&amp;D3578</f>
        <v/>
      </c>
    </row>
    <row r="3579">
      <c r="A3579" s="3" t="inlineStr">
        <is>
          <t>Маяковского</t>
        </is>
      </c>
      <c r="B3579" s="3" t="inlineStr">
        <is>
          <t>ул</t>
        </is>
      </c>
      <c r="C3579" s="3" t="inlineStr">
        <is>
          <t>62</t>
        </is>
      </c>
      <c r="D3579" s="3" t="inlineStr">
        <is>
          <t>52</t>
        </is>
      </c>
      <c r="E3579">
        <f>A3579&amp;"_"&amp;B3579&amp;"_"&amp;C3579&amp;"_"&amp;D3579</f>
        <v/>
      </c>
    </row>
    <row r="3580">
      <c r="A3580" s="3" t="inlineStr">
        <is>
          <t>Маяковского</t>
        </is>
      </c>
      <c r="B3580" s="3" t="inlineStr">
        <is>
          <t>ул</t>
        </is>
      </c>
      <c r="C3580" s="3" t="inlineStr">
        <is>
          <t>62</t>
        </is>
      </c>
      <c r="D3580" s="3" t="inlineStr">
        <is>
          <t>71</t>
        </is>
      </c>
      <c r="E3580">
        <f>A3580&amp;"_"&amp;B3580&amp;"_"&amp;C3580&amp;"_"&amp;D3580</f>
        <v/>
      </c>
    </row>
    <row r="3581">
      <c r="A3581" s="3" t="inlineStr">
        <is>
          <t>Маяковского</t>
        </is>
      </c>
      <c r="B3581" s="3" t="inlineStr">
        <is>
          <t>ул</t>
        </is>
      </c>
      <c r="C3581" s="3" t="inlineStr">
        <is>
          <t>64</t>
        </is>
      </c>
      <c r="D3581" s="3" t="inlineStr">
        <is>
          <t>4</t>
        </is>
      </c>
      <c r="E3581">
        <f>A3581&amp;"_"&amp;B3581&amp;"_"&amp;C3581&amp;"_"&amp;D3581</f>
        <v/>
      </c>
    </row>
    <row r="3582">
      <c r="A3582" s="3" t="inlineStr">
        <is>
          <t>Маяковского</t>
        </is>
      </c>
      <c r="B3582" s="3" t="inlineStr">
        <is>
          <t>ул</t>
        </is>
      </c>
      <c r="C3582" s="3" t="inlineStr">
        <is>
          <t>64</t>
        </is>
      </c>
      <c r="D3582" s="3" t="inlineStr">
        <is>
          <t>5</t>
        </is>
      </c>
      <c r="E3582">
        <f>A3582&amp;"_"&amp;B3582&amp;"_"&amp;C3582&amp;"_"&amp;D3582</f>
        <v/>
      </c>
    </row>
    <row r="3583">
      <c r="A3583" s="3" t="inlineStr">
        <is>
          <t>Маяковского</t>
        </is>
      </c>
      <c r="B3583" s="3" t="inlineStr">
        <is>
          <t>ул</t>
        </is>
      </c>
      <c r="C3583" s="3" t="inlineStr">
        <is>
          <t>64</t>
        </is>
      </c>
      <c r="D3583" s="3" t="inlineStr">
        <is>
          <t>11</t>
        </is>
      </c>
      <c r="E3583">
        <f>A3583&amp;"_"&amp;B3583&amp;"_"&amp;C3583&amp;"_"&amp;D3583</f>
        <v/>
      </c>
    </row>
    <row r="3584">
      <c r="A3584" s="3" t="inlineStr">
        <is>
          <t>Маяковского</t>
        </is>
      </c>
      <c r="B3584" s="3" t="inlineStr">
        <is>
          <t>ул</t>
        </is>
      </c>
      <c r="C3584" s="3" t="inlineStr">
        <is>
          <t>64</t>
        </is>
      </c>
      <c r="D3584" s="3" t="inlineStr">
        <is>
          <t>20</t>
        </is>
      </c>
      <c r="E3584">
        <f>A3584&amp;"_"&amp;B3584&amp;"_"&amp;C3584&amp;"_"&amp;D3584</f>
        <v/>
      </c>
    </row>
    <row r="3585">
      <c r="A3585" s="3" t="inlineStr">
        <is>
          <t>Маяковского</t>
        </is>
      </c>
      <c r="B3585" s="3" t="inlineStr">
        <is>
          <t>ул</t>
        </is>
      </c>
      <c r="C3585" s="3" t="inlineStr">
        <is>
          <t>64</t>
        </is>
      </c>
      <c r="D3585" s="3" t="inlineStr">
        <is>
          <t>70</t>
        </is>
      </c>
      <c r="E3585">
        <f>A3585&amp;"_"&amp;B3585&amp;"_"&amp;C3585&amp;"_"&amp;D3585</f>
        <v/>
      </c>
    </row>
    <row r="3586">
      <c r="A3586" s="3" t="inlineStr">
        <is>
          <t>Мебельная</t>
        </is>
      </c>
      <c r="B3586" s="3" t="inlineStr">
        <is>
          <t>ул</t>
        </is>
      </c>
      <c r="C3586" s="3" t="inlineStr">
        <is>
          <t>2</t>
        </is>
      </c>
      <c r="D3586" s="3" t="inlineStr">
        <is>
          <t>1</t>
        </is>
      </c>
      <c r="E3586">
        <f>A3586&amp;"_"&amp;B3586&amp;"_"&amp;C3586&amp;"_"&amp;D3586</f>
        <v/>
      </c>
    </row>
    <row r="3587">
      <c r="A3587" s="3" t="inlineStr">
        <is>
          <t>Мебельная</t>
        </is>
      </c>
      <c r="B3587" s="3" t="inlineStr">
        <is>
          <t>ул</t>
        </is>
      </c>
      <c r="C3587" s="3" t="inlineStr">
        <is>
          <t>2</t>
        </is>
      </c>
      <c r="D3587" s="3" t="inlineStr">
        <is>
          <t>2</t>
        </is>
      </c>
      <c r="E3587">
        <f>A3587&amp;"_"&amp;B3587&amp;"_"&amp;C3587&amp;"_"&amp;D3587</f>
        <v/>
      </c>
    </row>
    <row r="3588">
      <c r="A3588" s="3" t="inlineStr">
        <is>
          <t>Мебельная</t>
        </is>
      </c>
      <c r="B3588" s="3" t="inlineStr">
        <is>
          <t>ул</t>
        </is>
      </c>
      <c r="C3588" s="3" t="inlineStr">
        <is>
          <t>2а</t>
        </is>
      </c>
      <c r="D3588" s="3" t="inlineStr">
        <is>
          <t>1</t>
        </is>
      </c>
      <c r="E3588">
        <f>A3588&amp;"_"&amp;B3588&amp;"_"&amp;C3588&amp;"_"&amp;D3588</f>
        <v/>
      </c>
    </row>
    <row r="3589">
      <c r="A3589" s="3" t="inlineStr">
        <is>
          <t>Мебельная</t>
        </is>
      </c>
      <c r="B3589" s="3" t="inlineStr">
        <is>
          <t>ул</t>
        </is>
      </c>
      <c r="C3589" s="3" t="inlineStr">
        <is>
          <t>2а</t>
        </is>
      </c>
      <c r="D3589" s="3" t="inlineStr">
        <is>
          <t>4</t>
        </is>
      </c>
      <c r="E3589">
        <f>A3589&amp;"_"&amp;B3589&amp;"_"&amp;C3589&amp;"_"&amp;D3589</f>
        <v/>
      </c>
    </row>
    <row r="3590">
      <c r="A3590" s="3" t="inlineStr">
        <is>
          <t>Мебельная</t>
        </is>
      </c>
      <c r="B3590" s="3" t="inlineStr">
        <is>
          <t>ул</t>
        </is>
      </c>
      <c r="C3590" s="3" t="inlineStr">
        <is>
          <t>2а</t>
        </is>
      </c>
      <c r="D3590" s="3" t="inlineStr">
        <is>
          <t>7</t>
        </is>
      </c>
      <c r="E3590">
        <f>A3590&amp;"_"&amp;B3590&amp;"_"&amp;C3590&amp;"_"&amp;D3590</f>
        <v/>
      </c>
    </row>
    <row r="3591">
      <c r="A3591" s="3" t="inlineStr">
        <is>
          <t>Мебельная</t>
        </is>
      </c>
      <c r="B3591" s="3" t="inlineStr">
        <is>
          <t>ул</t>
        </is>
      </c>
      <c r="C3591" s="3" t="inlineStr">
        <is>
          <t>2а</t>
        </is>
      </c>
      <c r="D3591" s="3" t="inlineStr">
        <is>
          <t>9</t>
        </is>
      </c>
      <c r="E3591">
        <f>A3591&amp;"_"&amp;B3591&amp;"_"&amp;C3591&amp;"_"&amp;D3591</f>
        <v/>
      </c>
    </row>
    <row r="3592">
      <c r="A3592" s="3" t="inlineStr">
        <is>
          <t>Мебельная</t>
        </is>
      </c>
      <c r="B3592" s="3" t="inlineStr">
        <is>
          <t>ул</t>
        </is>
      </c>
      <c r="C3592" s="3" t="inlineStr">
        <is>
          <t>2а</t>
        </is>
      </c>
      <c r="D3592" s="3" t="inlineStr">
        <is>
          <t>11</t>
        </is>
      </c>
      <c r="E3592">
        <f>A3592&amp;"_"&amp;B3592&amp;"_"&amp;C3592&amp;"_"&amp;D3592</f>
        <v/>
      </c>
    </row>
    <row r="3593">
      <c r="A3593" s="3" t="inlineStr">
        <is>
          <t>Мебельная</t>
        </is>
      </c>
      <c r="B3593" s="3" t="inlineStr">
        <is>
          <t>ул</t>
        </is>
      </c>
      <c r="C3593" s="3" t="inlineStr">
        <is>
          <t>2а</t>
        </is>
      </c>
      <c r="D3593" s="3" t="inlineStr">
        <is>
          <t>12</t>
        </is>
      </c>
      <c r="E3593">
        <f>A3593&amp;"_"&amp;B3593&amp;"_"&amp;C3593&amp;"_"&amp;D3593</f>
        <v/>
      </c>
    </row>
    <row r="3594">
      <c r="A3594" s="3" t="inlineStr">
        <is>
          <t>Медведева</t>
        </is>
      </c>
      <c r="B3594" s="3" t="inlineStr">
        <is>
          <t>ул</t>
        </is>
      </c>
      <c r="C3594" s="3" t="inlineStr">
        <is>
          <t>59</t>
        </is>
      </c>
      <c r="D3594" s="6" t="inlineStr">
        <is>
          <t>1</t>
        </is>
      </c>
      <c r="E3594">
        <f>A3594&amp;"_"&amp;B3594&amp;"_"&amp;C3594&amp;"_"&amp;D3594</f>
        <v/>
      </c>
    </row>
    <row r="3595" ht="38.25" customHeight="1">
      <c r="A3595" s="3" t="inlineStr">
        <is>
          <t>Медведева</t>
        </is>
      </c>
      <c r="B3595" s="3" t="inlineStr">
        <is>
          <t>ул</t>
        </is>
      </c>
      <c r="C3595" s="3" t="inlineStr">
        <is>
          <t>59</t>
        </is>
      </c>
      <c r="D3595" s="3" t="inlineStr">
        <is>
          <t>1</t>
        </is>
      </c>
      <c r="E3595">
        <f>A3595&amp;"_"&amp;B3595&amp;"_"&amp;C3595&amp;"_"&amp;D3595</f>
        <v/>
      </c>
    </row>
    <row r="3596" ht="38.25" customHeight="1">
      <c r="A3596" s="3" t="inlineStr">
        <is>
          <t>Межевой</t>
        </is>
      </c>
      <c r="B3596" s="3" t="inlineStr">
        <is>
          <t>пер</t>
        </is>
      </c>
      <c r="C3596" s="3" t="inlineStr">
        <is>
          <t>15</t>
        </is>
      </c>
      <c r="D3596" s="6" t="inlineStr">
        <is>
          <t>7</t>
        </is>
      </c>
      <c r="E3596">
        <f>A3596&amp;"_"&amp;B3596&amp;"_"&amp;C3596&amp;"_"&amp;D3596</f>
        <v/>
      </c>
    </row>
    <row r="3597" ht="38.25" customHeight="1">
      <c r="A3597" s="3" t="inlineStr">
        <is>
          <t>Металлургов</t>
        </is>
      </c>
      <c r="B3597" s="3" t="inlineStr">
        <is>
          <t>ул</t>
        </is>
      </c>
      <c r="C3597" s="3" t="inlineStr">
        <is>
          <t>1</t>
        </is>
      </c>
      <c r="D3597" s="3" t="inlineStr">
        <is>
          <t>7</t>
        </is>
      </c>
      <c r="E3597">
        <f>A3597&amp;"_"&amp;B3597&amp;"_"&amp;C3597&amp;"_"&amp;D3597</f>
        <v/>
      </c>
    </row>
    <row r="3598" ht="38.25" customHeight="1">
      <c r="A3598" s="3" t="inlineStr">
        <is>
          <t>Металлургов</t>
        </is>
      </c>
      <c r="B3598" s="3" t="inlineStr">
        <is>
          <t>ул</t>
        </is>
      </c>
      <c r="C3598" s="3" t="inlineStr">
        <is>
          <t>1</t>
        </is>
      </c>
      <c r="D3598" s="3" t="inlineStr">
        <is>
          <t>31</t>
        </is>
      </c>
      <c r="E3598">
        <f>A3598&amp;"_"&amp;B3598&amp;"_"&amp;C3598&amp;"_"&amp;D3598</f>
        <v/>
      </c>
    </row>
    <row r="3599" ht="38.25" customHeight="1">
      <c r="A3599" s="3" t="inlineStr">
        <is>
          <t>Металлургов</t>
        </is>
      </c>
      <c r="B3599" s="3" t="inlineStr">
        <is>
          <t>ул</t>
        </is>
      </c>
      <c r="C3599" s="3" t="inlineStr">
        <is>
          <t>11</t>
        </is>
      </c>
      <c r="D3599" s="3" t="inlineStr">
        <is>
          <t>1</t>
        </is>
      </c>
      <c r="E3599">
        <f>A3599&amp;"_"&amp;B3599&amp;"_"&amp;C3599&amp;"_"&amp;D3599</f>
        <v/>
      </c>
    </row>
    <row r="3600" ht="38.25" customHeight="1">
      <c r="A3600" s="3" t="inlineStr">
        <is>
          <t>Металлургов</t>
        </is>
      </c>
      <c r="B3600" s="3" t="inlineStr">
        <is>
          <t>ул</t>
        </is>
      </c>
      <c r="C3600" s="3" t="inlineStr">
        <is>
          <t>11</t>
        </is>
      </c>
      <c r="D3600" s="3" t="inlineStr">
        <is>
          <t>18</t>
        </is>
      </c>
      <c r="E3600">
        <f>A3600&amp;"_"&amp;B3600&amp;"_"&amp;C3600&amp;"_"&amp;D3600</f>
        <v/>
      </c>
    </row>
    <row r="3601" ht="38.25" customHeight="1">
      <c r="A3601" s="3" t="inlineStr">
        <is>
          <t>Металлургов</t>
        </is>
      </c>
      <c r="B3601" s="3" t="inlineStr">
        <is>
          <t>ул</t>
        </is>
      </c>
      <c r="C3601" s="3" t="inlineStr">
        <is>
          <t>11</t>
        </is>
      </c>
      <c r="D3601" s="3" t="inlineStr">
        <is>
          <t>34</t>
        </is>
      </c>
      <c r="E3601">
        <f>A3601&amp;"_"&amp;B3601&amp;"_"&amp;C3601&amp;"_"&amp;D3601</f>
        <v/>
      </c>
    </row>
    <row r="3602" ht="38.25" customHeight="1">
      <c r="A3602" s="3" t="inlineStr">
        <is>
          <t>Металлургов</t>
        </is>
      </c>
      <c r="B3602" s="3" t="inlineStr">
        <is>
          <t>ул</t>
        </is>
      </c>
      <c r="C3602" s="3" t="inlineStr">
        <is>
          <t>11</t>
        </is>
      </c>
      <c r="D3602" s="3" t="inlineStr">
        <is>
          <t>36</t>
        </is>
      </c>
      <c r="E3602">
        <f>A3602&amp;"_"&amp;B3602&amp;"_"&amp;C3602&amp;"_"&amp;D3602</f>
        <v/>
      </c>
    </row>
    <row r="3603" ht="38.25" customHeight="1">
      <c r="A3603" s="3" t="inlineStr">
        <is>
          <t>Металлургов</t>
        </is>
      </c>
      <c r="B3603" s="3" t="inlineStr">
        <is>
          <t>ул</t>
        </is>
      </c>
      <c r="C3603" s="3" t="inlineStr">
        <is>
          <t>11</t>
        </is>
      </c>
      <c r="D3603" s="3" t="inlineStr">
        <is>
          <t>40</t>
        </is>
      </c>
      <c r="E3603">
        <f>A3603&amp;"_"&amp;B3603&amp;"_"&amp;C3603&amp;"_"&amp;D3603</f>
        <v/>
      </c>
    </row>
    <row r="3604" ht="51" customHeight="1">
      <c r="A3604" s="3" t="inlineStr">
        <is>
          <t>Металлургов</t>
        </is>
      </c>
      <c r="B3604" s="3" t="inlineStr">
        <is>
          <t>ул</t>
        </is>
      </c>
      <c r="C3604" s="3" t="inlineStr">
        <is>
          <t>11</t>
        </is>
      </c>
      <c r="D3604" s="3" t="inlineStr">
        <is>
          <t>63</t>
        </is>
      </c>
      <c r="E3604">
        <f>A3604&amp;"_"&amp;B3604&amp;"_"&amp;C3604&amp;"_"&amp;D3604</f>
        <v/>
      </c>
    </row>
    <row r="3605">
      <c r="A3605" s="3" t="inlineStr">
        <is>
          <t>Металлургов</t>
        </is>
      </c>
      <c r="B3605" s="3" t="inlineStr">
        <is>
          <t>ул</t>
        </is>
      </c>
      <c r="C3605" s="3" t="inlineStr">
        <is>
          <t>11</t>
        </is>
      </c>
      <c r="D3605" s="3" t="inlineStr">
        <is>
          <t>64</t>
        </is>
      </c>
      <c r="E3605">
        <f>A3605&amp;"_"&amp;B3605&amp;"_"&amp;C3605&amp;"_"&amp;D3605</f>
        <v/>
      </c>
    </row>
    <row r="3606">
      <c r="A3606" s="3" t="inlineStr">
        <is>
          <t>Металлургов</t>
        </is>
      </c>
      <c r="B3606" s="3" t="inlineStr">
        <is>
          <t>ул</t>
        </is>
      </c>
      <c r="C3606" s="3" t="inlineStr">
        <is>
          <t>12</t>
        </is>
      </c>
      <c r="D3606" s="3" t="inlineStr">
        <is>
          <t>14</t>
        </is>
      </c>
      <c r="E3606">
        <f>A3606&amp;"_"&amp;B3606&amp;"_"&amp;C3606&amp;"_"&amp;D3606</f>
        <v/>
      </c>
    </row>
    <row r="3607">
      <c r="A3607" s="3" t="inlineStr">
        <is>
          <t>Металлургов</t>
        </is>
      </c>
      <c r="B3607" s="3" t="inlineStr">
        <is>
          <t>ул</t>
        </is>
      </c>
      <c r="C3607" s="3" t="inlineStr">
        <is>
          <t>12</t>
        </is>
      </c>
      <c r="D3607" s="3" t="inlineStr">
        <is>
          <t>18</t>
        </is>
      </c>
      <c r="E3607">
        <f>A3607&amp;"_"&amp;B3607&amp;"_"&amp;C3607&amp;"_"&amp;D3607</f>
        <v/>
      </c>
    </row>
    <row r="3608">
      <c r="A3608" s="3" t="inlineStr">
        <is>
          <t>Металлургов</t>
        </is>
      </c>
      <c r="B3608" s="3" t="inlineStr">
        <is>
          <t>ул</t>
        </is>
      </c>
      <c r="C3608" s="3" t="inlineStr">
        <is>
          <t>12</t>
        </is>
      </c>
      <c r="D3608" s="3" t="inlineStr">
        <is>
          <t>28</t>
        </is>
      </c>
      <c r="E3608">
        <f>A3608&amp;"_"&amp;B3608&amp;"_"&amp;C3608&amp;"_"&amp;D3608</f>
        <v/>
      </c>
    </row>
    <row r="3609">
      <c r="A3609" s="3" t="inlineStr">
        <is>
          <t>Металлургов</t>
        </is>
      </c>
      <c r="B3609" s="3" t="inlineStr">
        <is>
          <t>ул</t>
        </is>
      </c>
      <c r="C3609" s="3" t="inlineStr">
        <is>
          <t>12</t>
        </is>
      </c>
      <c r="D3609" s="3" t="inlineStr">
        <is>
          <t>37</t>
        </is>
      </c>
      <c r="E3609">
        <f>A3609&amp;"_"&amp;B3609&amp;"_"&amp;C3609&amp;"_"&amp;D3609</f>
        <v/>
      </c>
    </row>
    <row r="3610">
      <c r="A3610" s="3" t="inlineStr">
        <is>
          <t>Металлургов</t>
        </is>
      </c>
      <c r="B3610" s="3" t="inlineStr">
        <is>
          <t>ул</t>
        </is>
      </c>
      <c r="C3610" s="3" t="inlineStr">
        <is>
          <t>12</t>
        </is>
      </c>
      <c r="D3610" s="3" t="inlineStr">
        <is>
          <t>41</t>
        </is>
      </c>
      <c r="E3610">
        <f>A3610&amp;"_"&amp;B3610&amp;"_"&amp;C3610&amp;"_"&amp;D3610</f>
        <v/>
      </c>
    </row>
    <row r="3611">
      <c r="A3611" s="3" t="inlineStr">
        <is>
          <t>Металлургов</t>
        </is>
      </c>
      <c r="B3611" s="3" t="inlineStr">
        <is>
          <t>ул</t>
        </is>
      </c>
      <c r="C3611" s="3" t="inlineStr">
        <is>
          <t>12</t>
        </is>
      </c>
      <c r="D3611" s="3" t="inlineStr">
        <is>
          <t>45</t>
        </is>
      </c>
      <c r="E3611">
        <f>A3611&amp;"_"&amp;B3611&amp;"_"&amp;C3611&amp;"_"&amp;D3611</f>
        <v/>
      </c>
    </row>
    <row r="3612">
      <c r="A3612" s="3" t="inlineStr">
        <is>
          <t>Металлургов</t>
        </is>
      </c>
      <c r="B3612" s="3" t="inlineStr">
        <is>
          <t>ул</t>
        </is>
      </c>
      <c r="C3612" s="3" t="inlineStr">
        <is>
          <t>12</t>
        </is>
      </c>
      <c r="D3612" s="3" t="inlineStr">
        <is>
          <t>45.</t>
        </is>
      </c>
      <c r="E3612">
        <f>A3612&amp;"_"&amp;B3612&amp;"_"&amp;C3612&amp;"_"&amp;D3612</f>
        <v/>
      </c>
    </row>
    <row r="3613">
      <c r="A3613" s="3" t="inlineStr">
        <is>
          <t>Металлургов</t>
        </is>
      </c>
      <c r="B3613" s="3" t="inlineStr">
        <is>
          <t>ул</t>
        </is>
      </c>
      <c r="C3613" s="3" t="inlineStr">
        <is>
          <t>12</t>
        </is>
      </c>
      <c r="D3613" s="3" t="inlineStr">
        <is>
          <t>45</t>
        </is>
      </c>
      <c r="E3613">
        <f>A3613&amp;"_"&amp;B3613&amp;"_"&amp;C3613&amp;"_"&amp;D3613</f>
        <v/>
      </c>
    </row>
    <row r="3614">
      <c r="A3614" s="3" t="inlineStr">
        <is>
          <t>Металлургов</t>
        </is>
      </c>
      <c r="B3614" s="3" t="inlineStr">
        <is>
          <t>ул</t>
        </is>
      </c>
      <c r="C3614" s="3" t="inlineStr">
        <is>
          <t>12</t>
        </is>
      </c>
      <c r="D3614" s="3" t="inlineStr">
        <is>
          <t>48</t>
        </is>
      </c>
      <c r="E3614">
        <f>A3614&amp;"_"&amp;B3614&amp;"_"&amp;C3614&amp;"_"&amp;D3614</f>
        <v/>
      </c>
    </row>
    <row r="3615">
      <c r="A3615" s="3" t="inlineStr">
        <is>
          <t>Металлургов</t>
        </is>
      </c>
      <c r="B3615" s="3" t="inlineStr">
        <is>
          <t>ул</t>
        </is>
      </c>
      <c r="C3615" s="3" t="inlineStr">
        <is>
          <t>12</t>
        </is>
      </c>
      <c r="D3615" s="3" t="inlineStr">
        <is>
          <t>63</t>
        </is>
      </c>
      <c r="E3615">
        <f>A3615&amp;"_"&amp;B3615&amp;"_"&amp;C3615&amp;"_"&amp;D3615</f>
        <v/>
      </c>
    </row>
    <row r="3616">
      <c r="A3616" s="3" t="inlineStr">
        <is>
          <t>Металлургов</t>
        </is>
      </c>
      <c r="B3616" s="3" t="inlineStr">
        <is>
          <t>ул</t>
        </is>
      </c>
      <c r="C3616" s="3" t="inlineStr">
        <is>
          <t>12</t>
        </is>
      </c>
      <c r="D3616" s="3" t="inlineStr">
        <is>
          <t>70</t>
        </is>
      </c>
      <c r="E3616">
        <f>A3616&amp;"_"&amp;B3616&amp;"_"&amp;C3616&amp;"_"&amp;D3616</f>
        <v/>
      </c>
    </row>
    <row r="3617">
      <c r="A3617" s="3" t="inlineStr">
        <is>
          <t>Металлургов</t>
        </is>
      </c>
      <c r="B3617" s="3" t="inlineStr">
        <is>
          <t>ул</t>
        </is>
      </c>
      <c r="C3617" s="3" t="inlineStr">
        <is>
          <t>13</t>
        </is>
      </c>
      <c r="D3617" s="3" t="inlineStr">
        <is>
          <t>2</t>
        </is>
      </c>
      <c r="E3617">
        <f>A3617&amp;"_"&amp;B3617&amp;"_"&amp;C3617&amp;"_"&amp;D3617</f>
        <v/>
      </c>
    </row>
    <row r="3618">
      <c r="A3618" s="3" t="inlineStr">
        <is>
          <t>Металлургов</t>
        </is>
      </c>
      <c r="B3618" s="3" t="inlineStr">
        <is>
          <t>ул</t>
        </is>
      </c>
      <c r="C3618" s="3" t="inlineStr">
        <is>
          <t>13</t>
        </is>
      </c>
      <c r="D3618" s="3" t="inlineStr">
        <is>
          <t>7</t>
        </is>
      </c>
      <c r="E3618">
        <f>A3618&amp;"_"&amp;B3618&amp;"_"&amp;C3618&amp;"_"&amp;D3618</f>
        <v/>
      </c>
    </row>
    <row r="3619">
      <c r="A3619" s="3" t="inlineStr">
        <is>
          <t>Металлургов</t>
        </is>
      </c>
      <c r="B3619" s="3" t="inlineStr">
        <is>
          <t>ул</t>
        </is>
      </c>
      <c r="C3619" s="3" t="inlineStr">
        <is>
          <t>13</t>
        </is>
      </c>
      <c r="D3619" s="3" t="inlineStr">
        <is>
          <t>12</t>
        </is>
      </c>
      <c r="E3619">
        <f>A3619&amp;"_"&amp;B3619&amp;"_"&amp;C3619&amp;"_"&amp;D3619</f>
        <v/>
      </c>
    </row>
    <row r="3620">
      <c r="A3620" s="3" t="inlineStr">
        <is>
          <t>Металлургов</t>
        </is>
      </c>
      <c r="B3620" s="3" t="inlineStr">
        <is>
          <t>ул</t>
        </is>
      </c>
      <c r="C3620" s="3" t="inlineStr">
        <is>
          <t>13</t>
        </is>
      </c>
      <c r="D3620" s="3" t="inlineStr">
        <is>
          <t>13</t>
        </is>
      </c>
      <c r="E3620">
        <f>A3620&amp;"_"&amp;B3620&amp;"_"&amp;C3620&amp;"_"&amp;D3620</f>
        <v/>
      </c>
    </row>
    <row r="3621">
      <c r="A3621" s="3" t="inlineStr">
        <is>
          <t>Металлургов</t>
        </is>
      </c>
      <c r="B3621" s="3" t="inlineStr">
        <is>
          <t>ул</t>
        </is>
      </c>
      <c r="C3621" s="3" t="inlineStr">
        <is>
          <t>13</t>
        </is>
      </c>
      <c r="D3621" s="3" t="inlineStr">
        <is>
          <t>18</t>
        </is>
      </c>
      <c r="E3621">
        <f>A3621&amp;"_"&amp;B3621&amp;"_"&amp;C3621&amp;"_"&amp;D3621</f>
        <v/>
      </c>
    </row>
    <row r="3622">
      <c r="A3622" s="3" t="inlineStr">
        <is>
          <t>Металлургов</t>
        </is>
      </c>
      <c r="B3622" s="3" t="inlineStr">
        <is>
          <t>ул</t>
        </is>
      </c>
      <c r="C3622" s="3" t="inlineStr">
        <is>
          <t>13</t>
        </is>
      </c>
      <c r="D3622" s="3" t="inlineStr">
        <is>
          <t>34</t>
        </is>
      </c>
      <c r="E3622">
        <f>A3622&amp;"_"&amp;B3622&amp;"_"&amp;C3622&amp;"_"&amp;D3622</f>
        <v/>
      </c>
    </row>
    <row r="3623">
      <c r="A3623" s="3" t="inlineStr">
        <is>
          <t>Металлургов</t>
        </is>
      </c>
      <c r="B3623" s="3" t="inlineStr">
        <is>
          <t>ул</t>
        </is>
      </c>
      <c r="C3623" s="3" t="inlineStr">
        <is>
          <t>13</t>
        </is>
      </c>
      <c r="D3623" s="3" t="inlineStr">
        <is>
          <t>47</t>
        </is>
      </c>
      <c r="E3623">
        <f>A3623&amp;"_"&amp;B3623&amp;"_"&amp;C3623&amp;"_"&amp;D3623</f>
        <v/>
      </c>
    </row>
    <row r="3624">
      <c r="A3624" s="3" t="inlineStr">
        <is>
          <t>Металлургов</t>
        </is>
      </c>
      <c r="B3624" s="3" t="inlineStr">
        <is>
          <t>ул</t>
        </is>
      </c>
      <c r="C3624" s="3" t="inlineStr">
        <is>
          <t>15</t>
        </is>
      </c>
      <c r="D3624" s="3" t="inlineStr">
        <is>
          <t>7</t>
        </is>
      </c>
      <c r="E3624">
        <f>A3624&amp;"_"&amp;B3624&amp;"_"&amp;C3624&amp;"_"&amp;D3624</f>
        <v/>
      </c>
    </row>
    <row r="3625">
      <c r="A3625" s="3" t="inlineStr">
        <is>
          <t>Металлургов</t>
        </is>
      </c>
      <c r="B3625" s="3" t="inlineStr">
        <is>
          <t>ул</t>
        </is>
      </c>
      <c r="C3625" s="3" t="inlineStr">
        <is>
          <t>15</t>
        </is>
      </c>
      <c r="D3625" s="3" t="inlineStr">
        <is>
          <t>12</t>
        </is>
      </c>
      <c r="E3625">
        <f>A3625&amp;"_"&amp;B3625&amp;"_"&amp;C3625&amp;"_"&amp;D3625</f>
        <v/>
      </c>
    </row>
    <row r="3626">
      <c r="A3626" s="3" t="inlineStr">
        <is>
          <t>Металлургов</t>
        </is>
      </c>
      <c r="B3626" s="3" t="inlineStr">
        <is>
          <t>ул</t>
        </is>
      </c>
      <c r="C3626" s="3" t="inlineStr">
        <is>
          <t>15</t>
        </is>
      </c>
      <c r="D3626" s="3" t="inlineStr">
        <is>
          <t>14</t>
        </is>
      </c>
      <c r="E3626">
        <f>A3626&amp;"_"&amp;B3626&amp;"_"&amp;C3626&amp;"_"&amp;D3626</f>
        <v/>
      </c>
    </row>
    <row r="3627">
      <c r="A3627" s="3" t="inlineStr">
        <is>
          <t>Металлургов</t>
        </is>
      </c>
      <c r="B3627" s="3" t="inlineStr">
        <is>
          <t>ул</t>
        </is>
      </c>
      <c r="C3627" s="3" t="inlineStr">
        <is>
          <t>15</t>
        </is>
      </c>
      <c r="D3627" s="3" t="inlineStr">
        <is>
          <t>15</t>
        </is>
      </c>
      <c r="E3627">
        <f>A3627&amp;"_"&amp;B3627&amp;"_"&amp;C3627&amp;"_"&amp;D3627</f>
        <v/>
      </c>
    </row>
    <row r="3628">
      <c r="A3628" s="3" t="inlineStr">
        <is>
          <t>Металлургов</t>
        </is>
      </c>
      <c r="B3628" s="3" t="inlineStr">
        <is>
          <t>ул</t>
        </is>
      </c>
      <c r="C3628" s="3" t="inlineStr">
        <is>
          <t>15</t>
        </is>
      </c>
      <c r="D3628" s="3" t="inlineStr">
        <is>
          <t>25</t>
        </is>
      </c>
      <c r="E3628">
        <f>A3628&amp;"_"&amp;B3628&amp;"_"&amp;C3628&amp;"_"&amp;D3628</f>
        <v/>
      </c>
    </row>
    <row r="3629" ht="51" customHeight="1">
      <c r="A3629" s="3" t="inlineStr">
        <is>
          <t>Металлургов</t>
        </is>
      </c>
      <c r="B3629" s="3" t="inlineStr">
        <is>
          <t>ул</t>
        </is>
      </c>
      <c r="C3629" s="3" t="inlineStr">
        <is>
          <t>15</t>
        </is>
      </c>
      <c r="D3629" s="3" t="inlineStr">
        <is>
          <t>35</t>
        </is>
      </c>
      <c r="E3629">
        <f>A3629&amp;"_"&amp;B3629&amp;"_"&amp;C3629&amp;"_"&amp;D3629</f>
        <v/>
      </c>
    </row>
    <row r="3630">
      <c r="A3630" s="3" t="inlineStr">
        <is>
          <t>Металлургов</t>
        </is>
      </c>
      <c r="B3630" s="3" t="inlineStr">
        <is>
          <t>ул</t>
        </is>
      </c>
      <c r="C3630" s="3" t="inlineStr">
        <is>
          <t>15</t>
        </is>
      </c>
      <c r="D3630" s="3" t="inlineStr">
        <is>
          <t>61</t>
        </is>
      </c>
      <c r="E3630">
        <f>A3630&amp;"_"&amp;B3630&amp;"_"&amp;C3630&amp;"_"&amp;D3630</f>
        <v/>
      </c>
    </row>
    <row r="3631">
      <c r="A3631" s="3" t="inlineStr">
        <is>
          <t>Металлургов</t>
        </is>
      </c>
      <c r="B3631" s="3" t="inlineStr">
        <is>
          <t>ул</t>
        </is>
      </c>
      <c r="C3631" s="3" t="inlineStr">
        <is>
          <t>15</t>
        </is>
      </c>
      <c r="D3631" s="3" t="inlineStr">
        <is>
          <t>61</t>
        </is>
      </c>
      <c r="E3631">
        <f>A3631&amp;"_"&amp;B3631&amp;"_"&amp;C3631&amp;"_"&amp;D3631</f>
        <v/>
      </c>
    </row>
    <row r="3632">
      <c r="A3632" s="3" t="inlineStr">
        <is>
          <t>Металлургов</t>
        </is>
      </c>
      <c r="B3632" s="3" t="inlineStr">
        <is>
          <t>ул</t>
        </is>
      </c>
      <c r="C3632" s="3" t="inlineStr">
        <is>
          <t>18</t>
        </is>
      </c>
      <c r="D3632" s="3" t="inlineStr">
        <is>
          <t>15</t>
        </is>
      </c>
      <c r="E3632">
        <f>A3632&amp;"_"&amp;B3632&amp;"_"&amp;C3632&amp;"_"&amp;D3632</f>
        <v/>
      </c>
    </row>
    <row r="3633">
      <c r="A3633" s="3" t="inlineStr">
        <is>
          <t>Металлургов</t>
        </is>
      </c>
      <c r="B3633" s="3" t="inlineStr">
        <is>
          <t>ул</t>
        </is>
      </c>
      <c r="C3633" s="3" t="inlineStr">
        <is>
          <t>18</t>
        </is>
      </c>
      <c r="D3633" s="3" t="inlineStr">
        <is>
          <t>58</t>
        </is>
      </c>
      <c r="E3633">
        <f>A3633&amp;"_"&amp;B3633&amp;"_"&amp;C3633&amp;"_"&amp;D3633</f>
        <v/>
      </c>
    </row>
    <row r="3634">
      <c r="A3634" s="3" t="inlineStr">
        <is>
          <t>Металлургов</t>
        </is>
      </c>
      <c r="B3634" s="3" t="inlineStr">
        <is>
          <t>ул</t>
        </is>
      </c>
      <c r="C3634" s="3" t="inlineStr">
        <is>
          <t>18</t>
        </is>
      </c>
      <c r="D3634" s="3" t="inlineStr">
        <is>
          <t>81</t>
        </is>
      </c>
      <c r="E3634">
        <f>A3634&amp;"_"&amp;B3634&amp;"_"&amp;C3634&amp;"_"&amp;D3634</f>
        <v/>
      </c>
    </row>
    <row r="3635">
      <c r="A3635" s="3" t="inlineStr">
        <is>
          <t>Металлургов</t>
        </is>
      </c>
      <c r="B3635" s="3" t="inlineStr">
        <is>
          <t>ул</t>
        </is>
      </c>
      <c r="C3635" s="3" t="inlineStr">
        <is>
          <t>19</t>
        </is>
      </c>
      <c r="D3635" s="3" t="inlineStr">
        <is>
          <t>46</t>
        </is>
      </c>
      <c r="E3635">
        <f>A3635&amp;"_"&amp;B3635&amp;"_"&amp;C3635&amp;"_"&amp;D3635</f>
        <v/>
      </c>
    </row>
    <row r="3636">
      <c r="A3636" s="3" t="inlineStr">
        <is>
          <t>Металлургов</t>
        </is>
      </c>
      <c r="B3636" s="3" t="inlineStr">
        <is>
          <t>ул</t>
        </is>
      </c>
      <c r="C3636" s="3" t="inlineStr">
        <is>
          <t>19</t>
        </is>
      </c>
      <c r="D3636" s="3" t="inlineStr">
        <is>
          <t>54</t>
        </is>
      </c>
      <c r="E3636">
        <f>A3636&amp;"_"&amp;B3636&amp;"_"&amp;C3636&amp;"_"&amp;D3636</f>
        <v/>
      </c>
    </row>
    <row r="3637">
      <c r="A3637" s="3" t="inlineStr">
        <is>
          <t>Металлургов</t>
        </is>
      </c>
      <c r="B3637" s="3" t="inlineStr">
        <is>
          <t>ул</t>
        </is>
      </c>
      <c r="C3637" s="3" t="inlineStr">
        <is>
          <t>19</t>
        </is>
      </c>
      <c r="D3637" s="3" t="inlineStr">
        <is>
          <t>72</t>
        </is>
      </c>
      <c r="E3637">
        <f>A3637&amp;"_"&amp;B3637&amp;"_"&amp;C3637&amp;"_"&amp;D3637</f>
        <v/>
      </c>
    </row>
    <row r="3638">
      <c r="A3638" s="3" t="inlineStr">
        <is>
          <t>Металлургов</t>
        </is>
      </c>
      <c r="B3638" s="3" t="inlineStr">
        <is>
          <t>ул</t>
        </is>
      </c>
      <c r="C3638" s="3" t="inlineStr">
        <is>
          <t>19</t>
        </is>
      </c>
      <c r="D3638" s="3" t="inlineStr">
        <is>
          <t>86</t>
        </is>
      </c>
      <c r="E3638">
        <f>A3638&amp;"_"&amp;B3638&amp;"_"&amp;C3638&amp;"_"&amp;D3638</f>
        <v/>
      </c>
    </row>
    <row r="3639">
      <c r="A3639" s="3" t="inlineStr">
        <is>
          <t>Металлургов</t>
        </is>
      </c>
      <c r="B3639" s="3" t="inlineStr">
        <is>
          <t>ул</t>
        </is>
      </c>
      <c r="C3639" s="3" t="inlineStr">
        <is>
          <t>19</t>
        </is>
      </c>
      <c r="D3639" s="3" t="inlineStr">
        <is>
          <t>94</t>
        </is>
      </c>
      <c r="E3639">
        <f>A3639&amp;"_"&amp;B3639&amp;"_"&amp;C3639&amp;"_"&amp;D3639</f>
        <v/>
      </c>
    </row>
    <row r="3640">
      <c r="A3640" s="3" t="inlineStr">
        <is>
          <t>Металлургов</t>
        </is>
      </c>
      <c r="B3640" s="3" t="inlineStr">
        <is>
          <t>ул</t>
        </is>
      </c>
      <c r="C3640" s="3" t="inlineStr">
        <is>
          <t>19</t>
        </is>
      </c>
      <c r="D3640" s="3" t="inlineStr">
        <is>
          <t>107</t>
        </is>
      </c>
      <c r="E3640">
        <f>A3640&amp;"_"&amp;B3640&amp;"_"&amp;C3640&amp;"_"&amp;D3640</f>
        <v/>
      </c>
    </row>
    <row r="3641" ht="25.5" customHeight="1">
      <c r="A3641" s="3" t="inlineStr">
        <is>
          <t>Металлургов</t>
        </is>
      </c>
      <c r="B3641" s="3" t="inlineStr">
        <is>
          <t>ул</t>
        </is>
      </c>
      <c r="C3641" s="3" t="inlineStr">
        <is>
          <t>19</t>
        </is>
      </c>
      <c r="D3641" s="3" t="inlineStr">
        <is>
          <t>111</t>
        </is>
      </c>
      <c r="E3641">
        <f>A3641&amp;"_"&amp;B3641&amp;"_"&amp;C3641&amp;"_"&amp;D3641</f>
        <v/>
      </c>
    </row>
    <row r="3642">
      <c r="A3642" s="3" t="inlineStr">
        <is>
          <t>Металлургов</t>
        </is>
      </c>
      <c r="B3642" s="3" t="inlineStr">
        <is>
          <t>ул</t>
        </is>
      </c>
      <c r="C3642" s="3" t="inlineStr">
        <is>
          <t>19</t>
        </is>
      </c>
      <c r="D3642" s="3" t="inlineStr">
        <is>
          <t>123</t>
        </is>
      </c>
      <c r="E3642">
        <f>A3642&amp;"_"&amp;B3642&amp;"_"&amp;C3642&amp;"_"&amp;D3642</f>
        <v/>
      </c>
    </row>
    <row r="3643">
      <c r="A3643" s="3" t="inlineStr">
        <is>
          <t>Металлургов</t>
        </is>
      </c>
      <c r="B3643" s="3" t="inlineStr">
        <is>
          <t>ул</t>
        </is>
      </c>
      <c r="C3643" s="3" t="inlineStr">
        <is>
          <t>19</t>
        </is>
      </c>
      <c r="D3643" s="3" t="inlineStr">
        <is>
          <t>154</t>
        </is>
      </c>
      <c r="E3643">
        <f>A3643&amp;"_"&amp;B3643&amp;"_"&amp;C3643&amp;"_"&amp;D3643</f>
        <v/>
      </c>
    </row>
    <row r="3644">
      <c r="A3644" s="3" t="inlineStr">
        <is>
          <t>Металлургов</t>
        </is>
      </c>
      <c r="B3644" s="3" t="inlineStr">
        <is>
          <t>ул</t>
        </is>
      </c>
      <c r="C3644" s="3" t="inlineStr">
        <is>
          <t>19</t>
        </is>
      </c>
      <c r="D3644" s="3" t="inlineStr">
        <is>
          <t>160</t>
        </is>
      </c>
      <c r="E3644">
        <f>A3644&amp;"_"&amp;B3644&amp;"_"&amp;C3644&amp;"_"&amp;D3644</f>
        <v/>
      </c>
    </row>
    <row r="3645">
      <c r="A3645" s="3" t="inlineStr">
        <is>
          <t>Металлургов</t>
        </is>
      </c>
      <c r="B3645" s="3" t="inlineStr">
        <is>
          <t>ул</t>
        </is>
      </c>
      <c r="C3645" s="3" t="inlineStr">
        <is>
          <t>19</t>
        </is>
      </c>
      <c r="D3645" s="3" t="inlineStr">
        <is>
          <t>179</t>
        </is>
      </c>
      <c r="E3645">
        <f>A3645&amp;"_"&amp;B3645&amp;"_"&amp;C3645&amp;"_"&amp;D3645</f>
        <v/>
      </c>
    </row>
    <row r="3646">
      <c r="A3646" s="3" t="inlineStr">
        <is>
          <t>Металлургов</t>
        </is>
      </c>
      <c r="B3646" s="3" t="inlineStr">
        <is>
          <t>ул</t>
        </is>
      </c>
      <c r="C3646" s="3" t="inlineStr">
        <is>
          <t>19</t>
        </is>
      </c>
      <c r="D3646" s="3" t="inlineStr">
        <is>
          <t>183</t>
        </is>
      </c>
      <c r="E3646">
        <f>A3646&amp;"_"&amp;B3646&amp;"_"&amp;C3646&amp;"_"&amp;D3646</f>
        <v/>
      </c>
    </row>
    <row r="3647">
      <c r="A3647" s="3" t="inlineStr">
        <is>
          <t>Металлургов</t>
        </is>
      </c>
      <c r="B3647" s="3" t="inlineStr">
        <is>
          <t>ул</t>
        </is>
      </c>
      <c r="C3647" s="3" t="inlineStr">
        <is>
          <t>19</t>
        </is>
      </c>
      <c r="D3647" s="3" t="inlineStr">
        <is>
          <t>184</t>
        </is>
      </c>
      <c r="E3647">
        <f>A3647&amp;"_"&amp;B3647&amp;"_"&amp;C3647&amp;"_"&amp;D3647</f>
        <v/>
      </c>
    </row>
    <row r="3648">
      <c r="A3648" s="3" t="inlineStr">
        <is>
          <t>Металлургов</t>
        </is>
      </c>
      <c r="B3648" s="3" t="inlineStr">
        <is>
          <t>ул</t>
        </is>
      </c>
      <c r="C3648" s="3" t="inlineStr">
        <is>
          <t>19</t>
        </is>
      </c>
      <c r="D3648" s="3" t="inlineStr">
        <is>
          <t>216</t>
        </is>
      </c>
      <c r="E3648">
        <f>A3648&amp;"_"&amp;B3648&amp;"_"&amp;C3648&amp;"_"&amp;D3648</f>
        <v/>
      </c>
    </row>
    <row r="3649">
      <c r="A3649" s="3" t="inlineStr">
        <is>
          <t>Металлургов</t>
        </is>
      </c>
      <c r="B3649" s="3" t="inlineStr">
        <is>
          <t>ул</t>
        </is>
      </c>
      <c r="C3649" s="3" t="inlineStr">
        <is>
          <t>19</t>
        </is>
      </c>
      <c r="D3649" s="3" t="inlineStr">
        <is>
          <t>219</t>
        </is>
      </c>
      <c r="E3649">
        <f>A3649&amp;"_"&amp;B3649&amp;"_"&amp;C3649&amp;"_"&amp;D3649</f>
        <v/>
      </c>
    </row>
    <row r="3650">
      <c r="A3650" s="3" t="inlineStr">
        <is>
          <t>Металлургов</t>
        </is>
      </c>
      <c r="B3650" s="3" t="inlineStr">
        <is>
          <t>ул</t>
        </is>
      </c>
      <c r="C3650" s="3" t="inlineStr">
        <is>
          <t>19</t>
        </is>
      </c>
      <c r="D3650" s="3" t="inlineStr">
        <is>
          <t>236</t>
        </is>
      </c>
      <c r="E3650">
        <f>A3650&amp;"_"&amp;B3650&amp;"_"&amp;C3650&amp;"_"&amp;D3650</f>
        <v/>
      </c>
    </row>
    <row r="3651">
      <c r="A3651" s="3" t="inlineStr">
        <is>
          <t>Металлургов</t>
        </is>
      </c>
      <c r="B3651" s="3" t="inlineStr">
        <is>
          <t>ул</t>
        </is>
      </c>
      <c r="C3651" s="3" t="inlineStr">
        <is>
          <t>19</t>
        </is>
      </c>
      <c r="D3651" s="3" t="inlineStr">
        <is>
          <t>239</t>
        </is>
      </c>
      <c r="E3651">
        <f>A3651&amp;"_"&amp;B3651&amp;"_"&amp;C3651&amp;"_"&amp;D3651</f>
        <v/>
      </c>
    </row>
    <row r="3652">
      <c r="A3652" s="3" t="inlineStr">
        <is>
          <t>Металлургов</t>
        </is>
      </c>
      <c r="B3652" s="3" t="inlineStr">
        <is>
          <t>ул</t>
        </is>
      </c>
      <c r="C3652" s="3" t="inlineStr">
        <is>
          <t>2</t>
        </is>
      </c>
      <c r="D3652" s="3" t="inlineStr">
        <is>
          <t>4</t>
        </is>
      </c>
      <c r="E3652">
        <f>A3652&amp;"_"&amp;B3652&amp;"_"&amp;C3652&amp;"_"&amp;D3652</f>
        <v/>
      </c>
    </row>
    <row r="3653">
      <c r="A3653" s="3" t="inlineStr">
        <is>
          <t>Металлургов</t>
        </is>
      </c>
      <c r="B3653" s="3" t="inlineStr">
        <is>
          <t>ул</t>
        </is>
      </c>
      <c r="C3653" s="3" t="inlineStr">
        <is>
          <t>2</t>
        </is>
      </c>
      <c r="D3653" s="3" t="inlineStr">
        <is>
          <t>16</t>
        </is>
      </c>
      <c r="E3653">
        <f>A3653&amp;"_"&amp;B3653&amp;"_"&amp;C3653&amp;"_"&amp;D3653</f>
        <v/>
      </c>
    </row>
    <row r="3654">
      <c r="A3654" s="3" t="inlineStr">
        <is>
          <t>Металлургов</t>
        </is>
      </c>
      <c r="B3654" s="3" t="inlineStr">
        <is>
          <t>ул</t>
        </is>
      </c>
      <c r="C3654" s="3" t="inlineStr">
        <is>
          <t>2</t>
        </is>
      </c>
      <c r="D3654" s="3" t="inlineStr">
        <is>
          <t>29</t>
        </is>
      </c>
      <c r="E3654">
        <f>A3654&amp;"_"&amp;B3654&amp;"_"&amp;C3654&amp;"_"&amp;D3654</f>
        <v/>
      </c>
    </row>
    <row r="3655">
      <c r="A3655" s="3" t="inlineStr">
        <is>
          <t>Металлургов</t>
        </is>
      </c>
      <c r="B3655" s="3" t="inlineStr">
        <is>
          <t>ул</t>
        </is>
      </c>
      <c r="C3655" s="3" t="inlineStr">
        <is>
          <t>2</t>
        </is>
      </c>
      <c r="D3655" s="3" t="inlineStr">
        <is>
          <t>74</t>
        </is>
      </c>
      <c r="E3655">
        <f>A3655&amp;"_"&amp;B3655&amp;"_"&amp;C3655&amp;"_"&amp;D3655</f>
        <v/>
      </c>
    </row>
    <row r="3656">
      <c r="A3656" s="3" t="inlineStr">
        <is>
          <t>Металлургов</t>
        </is>
      </c>
      <c r="B3656" s="3" t="inlineStr">
        <is>
          <t>ул</t>
        </is>
      </c>
      <c r="C3656" s="3" t="inlineStr">
        <is>
          <t>20</t>
        </is>
      </c>
      <c r="D3656" s="6" t="inlineStr">
        <is>
          <t>12</t>
        </is>
      </c>
      <c r="E3656">
        <f>A3656&amp;"_"&amp;B3656&amp;"_"&amp;C3656&amp;"_"&amp;D3656</f>
        <v/>
      </c>
    </row>
    <row r="3657">
      <c r="A3657" s="3" t="inlineStr">
        <is>
          <t>Металлургов</t>
        </is>
      </c>
      <c r="B3657" s="3" t="inlineStr">
        <is>
          <t>ул</t>
        </is>
      </c>
      <c r="C3657" s="3" t="inlineStr">
        <is>
          <t>21</t>
        </is>
      </c>
      <c r="D3657" s="3" t="inlineStr">
        <is>
          <t>11</t>
        </is>
      </c>
      <c r="E3657">
        <f>A3657&amp;"_"&amp;B3657&amp;"_"&amp;C3657&amp;"_"&amp;D3657</f>
        <v/>
      </c>
    </row>
    <row r="3658">
      <c r="A3658" s="3" t="inlineStr">
        <is>
          <t>Металлургов</t>
        </is>
      </c>
      <c r="B3658" s="3" t="inlineStr">
        <is>
          <t>ул</t>
        </is>
      </c>
      <c r="C3658" s="3" t="inlineStr">
        <is>
          <t>21</t>
        </is>
      </c>
      <c r="D3658" s="3" t="inlineStr">
        <is>
          <t>28</t>
        </is>
      </c>
      <c r="E3658">
        <f>A3658&amp;"_"&amp;B3658&amp;"_"&amp;C3658&amp;"_"&amp;D3658</f>
        <v/>
      </c>
    </row>
    <row r="3659">
      <c r="A3659" s="3" t="inlineStr">
        <is>
          <t>Металлургов</t>
        </is>
      </c>
      <c r="B3659" s="3" t="inlineStr">
        <is>
          <t>ул</t>
        </is>
      </c>
      <c r="C3659" s="3" t="inlineStr">
        <is>
          <t>21</t>
        </is>
      </c>
      <c r="D3659" s="3" t="inlineStr">
        <is>
          <t>54</t>
        </is>
      </c>
      <c r="E3659">
        <f>A3659&amp;"_"&amp;B3659&amp;"_"&amp;C3659&amp;"_"&amp;D3659</f>
        <v/>
      </c>
    </row>
    <row r="3660">
      <c r="A3660" s="3" t="inlineStr">
        <is>
          <t>Металлургов</t>
        </is>
      </c>
      <c r="B3660" s="3" t="inlineStr">
        <is>
          <t>ул</t>
        </is>
      </c>
      <c r="C3660" s="3" t="inlineStr">
        <is>
          <t>21</t>
        </is>
      </c>
      <c r="D3660" s="3" t="inlineStr">
        <is>
          <t>77</t>
        </is>
      </c>
      <c r="E3660">
        <f>A3660&amp;"_"&amp;B3660&amp;"_"&amp;C3660&amp;"_"&amp;D3660</f>
        <v/>
      </c>
    </row>
    <row r="3661">
      <c r="A3661" s="3" t="inlineStr">
        <is>
          <t>Металлургов</t>
        </is>
      </c>
      <c r="B3661" s="3" t="inlineStr">
        <is>
          <t>ул</t>
        </is>
      </c>
      <c r="C3661" s="3" t="inlineStr">
        <is>
          <t>21</t>
        </is>
      </c>
      <c r="D3661" s="3" t="inlineStr">
        <is>
          <t>88</t>
        </is>
      </c>
      <c r="E3661">
        <f>A3661&amp;"_"&amp;B3661&amp;"_"&amp;C3661&amp;"_"&amp;D3661</f>
        <v/>
      </c>
    </row>
    <row r="3662">
      <c r="A3662" s="3" t="inlineStr">
        <is>
          <t>Металлургов</t>
        </is>
      </c>
      <c r="B3662" s="3" t="inlineStr">
        <is>
          <t>ул</t>
        </is>
      </c>
      <c r="C3662" s="3" t="inlineStr">
        <is>
          <t>21</t>
        </is>
      </c>
      <c r="D3662" s="3" t="inlineStr">
        <is>
          <t>91</t>
        </is>
      </c>
      <c r="E3662">
        <f>A3662&amp;"_"&amp;B3662&amp;"_"&amp;C3662&amp;"_"&amp;D3662</f>
        <v/>
      </c>
    </row>
    <row r="3663">
      <c r="A3663" s="3" t="inlineStr">
        <is>
          <t>Металлургов</t>
        </is>
      </c>
      <c r="B3663" s="3" t="inlineStr">
        <is>
          <t>ул</t>
        </is>
      </c>
      <c r="C3663" s="3" t="inlineStr">
        <is>
          <t>21</t>
        </is>
      </c>
      <c r="D3663" s="3" t="inlineStr">
        <is>
          <t>95</t>
        </is>
      </c>
      <c r="E3663">
        <f>A3663&amp;"_"&amp;B3663&amp;"_"&amp;C3663&amp;"_"&amp;D3663</f>
        <v/>
      </c>
    </row>
    <row r="3664">
      <c r="A3664" s="3" t="inlineStr">
        <is>
          <t>Металлургов</t>
        </is>
      </c>
      <c r="B3664" s="3" t="inlineStr">
        <is>
          <t>ул</t>
        </is>
      </c>
      <c r="C3664" s="3" t="inlineStr">
        <is>
          <t>22</t>
        </is>
      </c>
      <c r="D3664" s="3" t="inlineStr">
        <is>
          <t>1</t>
        </is>
      </c>
      <c r="E3664">
        <f>A3664&amp;"_"&amp;B3664&amp;"_"&amp;C3664&amp;"_"&amp;D3664</f>
        <v/>
      </c>
    </row>
    <row r="3665">
      <c r="A3665" s="3" t="inlineStr">
        <is>
          <t>Металлургов</t>
        </is>
      </c>
      <c r="B3665" s="3" t="inlineStr">
        <is>
          <t>ул</t>
        </is>
      </c>
      <c r="C3665" s="3" t="inlineStr">
        <is>
          <t>22</t>
        </is>
      </c>
      <c r="D3665" s="3" t="inlineStr">
        <is>
          <t>49</t>
        </is>
      </c>
      <c r="E3665">
        <f>A3665&amp;"_"&amp;B3665&amp;"_"&amp;C3665&amp;"_"&amp;D3665</f>
        <v/>
      </c>
    </row>
    <row r="3666">
      <c r="A3666" s="3" t="inlineStr">
        <is>
          <t>Металлургов</t>
        </is>
      </c>
      <c r="B3666" s="3" t="inlineStr">
        <is>
          <t>ул</t>
        </is>
      </c>
      <c r="C3666" s="3" t="inlineStr">
        <is>
          <t>22</t>
        </is>
      </c>
      <c r="D3666" s="3" t="inlineStr">
        <is>
          <t>52</t>
        </is>
      </c>
      <c r="E3666">
        <f>A3666&amp;"_"&amp;B3666&amp;"_"&amp;C3666&amp;"_"&amp;D3666</f>
        <v/>
      </c>
    </row>
    <row r="3667">
      <c r="A3667" s="3" t="inlineStr">
        <is>
          <t>Металлургов</t>
        </is>
      </c>
      <c r="B3667" s="3" t="inlineStr">
        <is>
          <t>ул</t>
        </is>
      </c>
      <c r="C3667" s="3" t="inlineStr">
        <is>
          <t>22</t>
        </is>
      </c>
      <c r="D3667" s="3" t="inlineStr">
        <is>
          <t>75</t>
        </is>
      </c>
      <c r="E3667">
        <f>A3667&amp;"_"&amp;B3667&amp;"_"&amp;C3667&amp;"_"&amp;D3667</f>
        <v/>
      </c>
    </row>
    <row r="3668">
      <c r="A3668" s="3" t="inlineStr">
        <is>
          <t>Металлургов</t>
        </is>
      </c>
      <c r="B3668" s="3" t="inlineStr">
        <is>
          <t>ул</t>
        </is>
      </c>
      <c r="C3668" s="3" t="inlineStr">
        <is>
          <t>23</t>
        </is>
      </c>
      <c r="D3668" s="3" t="inlineStr">
        <is>
          <t>1</t>
        </is>
      </c>
      <c r="E3668">
        <f>A3668&amp;"_"&amp;B3668&amp;"_"&amp;C3668&amp;"_"&amp;D3668</f>
        <v/>
      </c>
    </row>
    <row r="3669">
      <c r="A3669" s="3" t="inlineStr">
        <is>
          <t>Металлургов</t>
        </is>
      </c>
      <c r="B3669" s="3" t="inlineStr">
        <is>
          <t>ул</t>
        </is>
      </c>
      <c r="C3669" s="3" t="inlineStr">
        <is>
          <t>23</t>
        </is>
      </c>
      <c r="D3669" s="3" t="inlineStr">
        <is>
          <t>26</t>
        </is>
      </c>
      <c r="E3669">
        <f>A3669&amp;"_"&amp;B3669&amp;"_"&amp;C3669&amp;"_"&amp;D3669</f>
        <v/>
      </c>
    </row>
    <row r="3670">
      <c r="A3670" s="3" t="inlineStr">
        <is>
          <t>Металлургов</t>
        </is>
      </c>
      <c r="B3670" s="3" t="inlineStr">
        <is>
          <t>ул</t>
        </is>
      </c>
      <c r="C3670" s="3" t="inlineStr">
        <is>
          <t>23</t>
        </is>
      </c>
      <c r="D3670" s="3" t="inlineStr">
        <is>
          <t>70</t>
        </is>
      </c>
      <c r="E3670">
        <f>A3670&amp;"_"&amp;B3670&amp;"_"&amp;C3670&amp;"_"&amp;D3670</f>
        <v/>
      </c>
    </row>
    <row r="3671">
      <c r="A3671" s="3" t="inlineStr">
        <is>
          <t>Металлургов</t>
        </is>
      </c>
      <c r="B3671" s="3" t="inlineStr">
        <is>
          <t>ул</t>
        </is>
      </c>
      <c r="C3671" s="3" t="inlineStr">
        <is>
          <t>23</t>
        </is>
      </c>
      <c r="D3671" s="3" t="inlineStr">
        <is>
          <t>83</t>
        </is>
      </c>
      <c r="E3671">
        <f>A3671&amp;"_"&amp;B3671&amp;"_"&amp;C3671&amp;"_"&amp;D3671</f>
        <v/>
      </c>
    </row>
    <row r="3672">
      <c r="A3672" s="3" t="inlineStr">
        <is>
          <t>Металлургов</t>
        </is>
      </c>
      <c r="B3672" s="3" t="inlineStr">
        <is>
          <t>ул</t>
        </is>
      </c>
      <c r="C3672" s="3" t="inlineStr">
        <is>
          <t>23</t>
        </is>
      </c>
      <c r="D3672" s="3" t="inlineStr">
        <is>
          <t>95</t>
        </is>
      </c>
      <c r="E3672">
        <f>A3672&amp;"_"&amp;B3672&amp;"_"&amp;C3672&amp;"_"&amp;D3672</f>
        <v/>
      </c>
    </row>
    <row r="3673">
      <c r="A3673" s="3" t="inlineStr">
        <is>
          <t>Металлургов</t>
        </is>
      </c>
      <c r="B3673" s="3" t="inlineStr">
        <is>
          <t>ул</t>
        </is>
      </c>
      <c r="C3673" s="3" t="inlineStr">
        <is>
          <t>24</t>
        </is>
      </c>
      <c r="D3673" s="3" t="inlineStr">
        <is>
          <t>29</t>
        </is>
      </c>
      <c r="E3673">
        <f>A3673&amp;"_"&amp;B3673&amp;"_"&amp;C3673&amp;"_"&amp;D3673</f>
        <v/>
      </c>
    </row>
    <row r="3674">
      <c r="A3674" s="3" t="inlineStr">
        <is>
          <t>Металлургов</t>
        </is>
      </c>
      <c r="B3674" s="3" t="inlineStr">
        <is>
          <t>ул</t>
        </is>
      </c>
      <c r="C3674" s="3" t="inlineStr">
        <is>
          <t>24</t>
        </is>
      </c>
      <c r="D3674" s="3" t="inlineStr">
        <is>
          <t>48</t>
        </is>
      </c>
      <c r="E3674">
        <f>A3674&amp;"_"&amp;B3674&amp;"_"&amp;C3674&amp;"_"&amp;D3674</f>
        <v/>
      </c>
    </row>
    <row r="3675">
      <c r="A3675" s="3" t="inlineStr">
        <is>
          <t>Металлургов</t>
        </is>
      </c>
      <c r="B3675" s="3" t="inlineStr">
        <is>
          <t>ул</t>
        </is>
      </c>
      <c r="C3675" s="3" t="inlineStr">
        <is>
          <t>24</t>
        </is>
      </c>
      <c r="D3675" s="3" t="inlineStr">
        <is>
          <t>67</t>
        </is>
      </c>
      <c r="E3675">
        <f>A3675&amp;"_"&amp;B3675&amp;"_"&amp;C3675&amp;"_"&amp;D3675</f>
        <v/>
      </c>
    </row>
    <row r="3676">
      <c r="A3676" s="3" t="inlineStr">
        <is>
          <t>Металлургов</t>
        </is>
      </c>
      <c r="B3676" s="3" t="inlineStr">
        <is>
          <t>ул</t>
        </is>
      </c>
      <c r="C3676" s="3" t="inlineStr">
        <is>
          <t>24</t>
        </is>
      </c>
      <c r="D3676" s="3" t="inlineStr">
        <is>
          <t>74</t>
        </is>
      </c>
      <c r="E3676">
        <f>A3676&amp;"_"&amp;B3676&amp;"_"&amp;C3676&amp;"_"&amp;D3676</f>
        <v/>
      </c>
    </row>
    <row r="3677">
      <c r="A3677" s="3" t="inlineStr">
        <is>
          <t>Металлургов</t>
        </is>
      </c>
      <c r="B3677" s="3" t="inlineStr">
        <is>
          <t>ул</t>
        </is>
      </c>
      <c r="C3677" s="3" t="inlineStr">
        <is>
          <t>24</t>
        </is>
      </c>
      <c r="D3677" s="3" t="inlineStr">
        <is>
          <t>77</t>
        </is>
      </c>
      <c r="E3677">
        <f>A3677&amp;"_"&amp;B3677&amp;"_"&amp;C3677&amp;"_"&amp;D3677</f>
        <v/>
      </c>
    </row>
    <row r="3678">
      <c r="A3678" s="3" t="inlineStr">
        <is>
          <t>Металлургов</t>
        </is>
      </c>
      <c r="B3678" s="3" t="inlineStr">
        <is>
          <t>ул</t>
        </is>
      </c>
      <c r="C3678" s="3" t="inlineStr">
        <is>
          <t>26</t>
        </is>
      </c>
      <c r="D3678" s="3" t="inlineStr">
        <is>
          <t>2</t>
        </is>
      </c>
      <c r="E3678">
        <f>A3678&amp;"_"&amp;B3678&amp;"_"&amp;C3678&amp;"_"&amp;D3678</f>
        <v/>
      </c>
    </row>
    <row r="3679">
      <c r="A3679" s="3" t="inlineStr">
        <is>
          <t>Металлургов</t>
        </is>
      </c>
      <c r="B3679" s="3" t="inlineStr">
        <is>
          <t>ул</t>
        </is>
      </c>
      <c r="C3679" s="3" t="inlineStr">
        <is>
          <t>26</t>
        </is>
      </c>
      <c r="D3679" s="3" t="inlineStr">
        <is>
          <t>10</t>
        </is>
      </c>
      <c r="E3679">
        <f>A3679&amp;"_"&amp;B3679&amp;"_"&amp;C3679&amp;"_"&amp;D3679</f>
        <v/>
      </c>
    </row>
    <row r="3680">
      <c r="A3680" s="3" t="inlineStr">
        <is>
          <t>Металлургов</t>
        </is>
      </c>
      <c r="B3680" s="3" t="inlineStr">
        <is>
          <t>ул</t>
        </is>
      </c>
      <c r="C3680" s="3" t="inlineStr">
        <is>
          <t>26</t>
        </is>
      </c>
      <c r="D3680" s="3" t="inlineStr">
        <is>
          <t>50</t>
        </is>
      </c>
      <c r="E3680">
        <f>A3680&amp;"_"&amp;B3680&amp;"_"&amp;C3680&amp;"_"&amp;D3680</f>
        <v/>
      </c>
    </row>
    <row r="3681">
      <c r="A3681" s="3" t="inlineStr">
        <is>
          <t>Металлургов</t>
        </is>
      </c>
      <c r="B3681" s="3" t="inlineStr">
        <is>
          <t>ул</t>
        </is>
      </c>
      <c r="C3681" s="3" t="inlineStr">
        <is>
          <t>26</t>
        </is>
      </c>
      <c r="D3681" s="3" t="inlineStr">
        <is>
          <t>50.1</t>
        </is>
      </c>
      <c r="E3681">
        <f>A3681&amp;"_"&amp;B3681&amp;"_"&amp;C3681&amp;"_"&amp;D3681</f>
        <v/>
      </c>
    </row>
    <row r="3682">
      <c r="A3682" s="3" t="inlineStr">
        <is>
          <t>Металлургов</t>
        </is>
      </c>
      <c r="B3682" s="3" t="inlineStr">
        <is>
          <t>ул</t>
        </is>
      </c>
      <c r="C3682" s="3" t="inlineStr">
        <is>
          <t>26</t>
        </is>
      </c>
      <c r="D3682" s="3" t="inlineStr">
        <is>
          <t>55</t>
        </is>
      </c>
      <c r="E3682">
        <f>A3682&amp;"_"&amp;B3682&amp;"_"&amp;C3682&amp;"_"&amp;D3682</f>
        <v/>
      </c>
    </row>
    <row r="3683">
      <c r="A3683" s="3" t="inlineStr">
        <is>
          <t>Металлургов</t>
        </is>
      </c>
      <c r="B3683" s="3" t="inlineStr">
        <is>
          <t>ул</t>
        </is>
      </c>
      <c r="C3683" s="3" t="inlineStr">
        <is>
          <t>26</t>
        </is>
      </c>
      <c r="D3683" s="3" t="inlineStr">
        <is>
          <t>65</t>
        </is>
      </c>
      <c r="E3683">
        <f>A3683&amp;"_"&amp;B3683&amp;"_"&amp;C3683&amp;"_"&amp;D3683</f>
        <v/>
      </c>
    </row>
    <row r="3684">
      <c r="A3684" s="3" t="inlineStr">
        <is>
          <t>Металлургов</t>
        </is>
      </c>
      <c r="B3684" s="3" t="inlineStr">
        <is>
          <t>ул</t>
        </is>
      </c>
      <c r="C3684" s="3" t="inlineStr">
        <is>
          <t>27</t>
        </is>
      </c>
      <c r="D3684" s="6" t="inlineStr">
        <is>
          <t>162</t>
        </is>
      </c>
      <c r="E3684">
        <f>A3684&amp;"_"&amp;B3684&amp;"_"&amp;C3684&amp;"_"&amp;D3684</f>
        <v/>
      </c>
    </row>
    <row r="3685">
      <c r="A3685" s="3" t="inlineStr">
        <is>
          <t>Металлургов</t>
        </is>
      </c>
      <c r="B3685" s="3" t="inlineStr">
        <is>
          <t>ул</t>
        </is>
      </c>
      <c r="C3685" s="3" t="inlineStr">
        <is>
          <t>28</t>
        </is>
      </c>
      <c r="D3685" s="3" t="inlineStr">
        <is>
          <t>30</t>
        </is>
      </c>
      <c r="E3685">
        <f>A3685&amp;"_"&amp;B3685&amp;"_"&amp;C3685&amp;"_"&amp;D3685</f>
        <v/>
      </c>
    </row>
    <row r="3686">
      <c r="A3686" s="3" t="inlineStr">
        <is>
          <t>Металлургов</t>
        </is>
      </c>
      <c r="B3686" s="3" t="inlineStr">
        <is>
          <t>ул</t>
        </is>
      </c>
      <c r="C3686" s="3" t="inlineStr">
        <is>
          <t>28</t>
        </is>
      </c>
      <c r="D3686" s="3" t="inlineStr">
        <is>
          <t>32</t>
        </is>
      </c>
      <c r="E3686">
        <f>A3686&amp;"_"&amp;B3686&amp;"_"&amp;C3686&amp;"_"&amp;D3686</f>
        <v/>
      </c>
    </row>
    <row r="3687">
      <c r="A3687" s="3" t="inlineStr">
        <is>
          <t>Металлургов</t>
        </is>
      </c>
      <c r="B3687" s="3" t="inlineStr">
        <is>
          <t>ул</t>
        </is>
      </c>
      <c r="C3687" s="3" t="inlineStr">
        <is>
          <t>28</t>
        </is>
      </c>
      <c r="D3687" s="3" t="inlineStr">
        <is>
          <t>44</t>
        </is>
      </c>
      <c r="E3687">
        <f>A3687&amp;"_"&amp;B3687&amp;"_"&amp;C3687&amp;"_"&amp;D3687</f>
        <v/>
      </c>
    </row>
    <row r="3688">
      <c r="A3688" s="3" t="inlineStr">
        <is>
          <t>Металлургов</t>
        </is>
      </c>
      <c r="B3688" s="3" t="inlineStr">
        <is>
          <t>ул</t>
        </is>
      </c>
      <c r="C3688" s="3" t="inlineStr">
        <is>
          <t>28</t>
        </is>
      </c>
      <c r="D3688" s="3" t="inlineStr">
        <is>
          <t>59</t>
        </is>
      </c>
      <c r="E3688">
        <f>A3688&amp;"_"&amp;B3688&amp;"_"&amp;C3688&amp;"_"&amp;D3688</f>
        <v/>
      </c>
    </row>
    <row r="3689">
      <c r="A3689" s="3" t="inlineStr">
        <is>
          <t>Металлургов</t>
        </is>
      </c>
      <c r="B3689" s="3" t="inlineStr">
        <is>
          <t>ул</t>
        </is>
      </c>
      <c r="C3689" s="3" t="inlineStr">
        <is>
          <t>28</t>
        </is>
      </c>
      <c r="D3689" s="3" t="inlineStr">
        <is>
          <t>60</t>
        </is>
      </c>
      <c r="E3689">
        <f>A3689&amp;"_"&amp;B3689&amp;"_"&amp;C3689&amp;"_"&amp;D3689</f>
        <v/>
      </c>
    </row>
    <row r="3690">
      <c r="A3690" s="3" t="inlineStr">
        <is>
          <t>Металлургов</t>
        </is>
      </c>
      <c r="B3690" s="3" t="inlineStr">
        <is>
          <t>ул</t>
        </is>
      </c>
      <c r="C3690" s="3" t="inlineStr">
        <is>
          <t>28</t>
        </is>
      </c>
      <c r="D3690" s="3" t="inlineStr">
        <is>
          <t>62</t>
        </is>
      </c>
      <c r="E3690">
        <f>A3690&amp;"_"&amp;B3690&amp;"_"&amp;C3690&amp;"_"&amp;D3690</f>
        <v/>
      </c>
    </row>
    <row r="3691">
      <c r="A3691" s="3" t="inlineStr">
        <is>
          <t>Металлургов</t>
        </is>
      </c>
      <c r="B3691" s="3" t="inlineStr">
        <is>
          <t>ул</t>
        </is>
      </c>
      <c r="C3691" s="3" t="inlineStr">
        <is>
          <t>28</t>
        </is>
      </c>
      <c r="D3691" s="3" t="inlineStr">
        <is>
          <t>77</t>
        </is>
      </c>
      <c r="E3691">
        <f>A3691&amp;"_"&amp;B3691&amp;"_"&amp;C3691&amp;"_"&amp;D3691</f>
        <v/>
      </c>
    </row>
    <row r="3692">
      <c r="A3692" s="3" t="inlineStr">
        <is>
          <t>Металлургов</t>
        </is>
      </c>
      <c r="B3692" s="3" t="inlineStr">
        <is>
          <t>ул</t>
        </is>
      </c>
      <c r="C3692" s="3" t="inlineStr">
        <is>
          <t>3</t>
        </is>
      </c>
      <c r="D3692" s="3" t="inlineStr">
        <is>
          <t>5</t>
        </is>
      </c>
      <c r="E3692">
        <f>A3692&amp;"_"&amp;B3692&amp;"_"&amp;C3692&amp;"_"&amp;D3692</f>
        <v/>
      </c>
    </row>
    <row r="3693">
      <c r="A3693" s="3" t="inlineStr">
        <is>
          <t>Металлургов</t>
        </is>
      </c>
      <c r="B3693" s="3" t="inlineStr">
        <is>
          <t>ул</t>
        </is>
      </c>
      <c r="C3693" s="3" t="inlineStr">
        <is>
          <t>3</t>
        </is>
      </c>
      <c r="D3693" s="3" t="inlineStr">
        <is>
          <t>18</t>
        </is>
      </c>
      <c r="E3693">
        <f>A3693&amp;"_"&amp;B3693&amp;"_"&amp;C3693&amp;"_"&amp;D3693</f>
        <v/>
      </c>
    </row>
    <row r="3694">
      <c r="A3694" s="3" t="inlineStr">
        <is>
          <t>Металлургов</t>
        </is>
      </c>
      <c r="B3694" s="3" t="inlineStr">
        <is>
          <t>ул</t>
        </is>
      </c>
      <c r="C3694" s="3" t="inlineStr">
        <is>
          <t>3</t>
        </is>
      </c>
      <c r="D3694" s="3" t="inlineStr">
        <is>
          <t>34</t>
        </is>
      </c>
      <c r="E3694">
        <f>A3694&amp;"_"&amp;B3694&amp;"_"&amp;C3694&amp;"_"&amp;D3694</f>
        <v/>
      </c>
    </row>
    <row r="3695">
      <c r="A3695" s="3" t="inlineStr">
        <is>
          <t>Металлургов</t>
        </is>
      </c>
      <c r="B3695" s="3" t="inlineStr">
        <is>
          <t>ул</t>
        </is>
      </c>
      <c r="C3695" s="3" t="inlineStr">
        <is>
          <t>3</t>
        </is>
      </c>
      <c r="D3695" s="3" t="inlineStr">
        <is>
          <t>51</t>
        </is>
      </c>
      <c r="E3695">
        <f>A3695&amp;"_"&amp;B3695&amp;"_"&amp;C3695&amp;"_"&amp;D3695</f>
        <v/>
      </c>
    </row>
    <row r="3696">
      <c r="A3696" s="3" t="inlineStr">
        <is>
          <t>Металлургов</t>
        </is>
      </c>
      <c r="B3696" s="3" t="inlineStr">
        <is>
          <t>ул</t>
        </is>
      </c>
      <c r="C3696" s="3" t="inlineStr">
        <is>
          <t>3</t>
        </is>
      </c>
      <c r="D3696" s="3" t="inlineStr">
        <is>
          <t>53</t>
        </is>
      </c>
      <c r="E3696">
        <f>A3696&amp;"_"&amp;B3696&amp;"_"&amp;C3696&amp;"_"&amp;D3696</f>
        <v/>
      </c>
    </row>
    <row r="3697">
      <c r="A3697" s="3" t="inlineStr">
        <is>
          <t>Металлургов</t>
        </is>
      </c>
      <c r="B3697" s="3" t="inlineStr">
        <is>
          <t>ул</t>
        </is>
      </c>
      <c r="C3697" s="3" t="inlineStr">
        <is>
          <t>3</t>
        </is>
      </c>
      <c r="D3697" s="3" t="inlineStr">
        <is>
          <t>57</t>
        </is>
      </c>
      <c r="E3697">
        <f>A3697&amp;"_"&amp;B3697&amp;"_"&amp;C3697&amp;"_"&amp;D3697</f>
        <v/>
      </c>
    </row>
    <row r="3698">
      <c r="A3698" s="3" t="inlineStr">
        <is>
          <t>Металлургов</t>
        </is>
      </c>
      <c r="B3698" s="3" t="inlineStr">
        <is>
          <t>ул</t>
        </is>
      </c>
      <c r="C3698" s="3" t="inlineStr">
        <is>
          <t>32</t>
        </is>
      </c>
      <c r="D3698" s="3" t="inlineStr">
        <is>
          <t>8</t>
        </is>
      </c>
      <c r="E3698">
        <f>A3698&amp;"_"&amp;B3698&amp;"_"&amp;C3698&amp;"_"&amp;D3698</f>
        <v/>
      </c>
    </row>
    <row r="3699">
      <c r="A3699" s="3" t="inlineStr">
        <is>
          <t>Металлургов</t>
        </is>
      </c>
      <c r="B3699" s="3" t="inlineStr">
        <is>
          <t>ул</t>
        </is>
      </c>
      <c r="C3699" s="3" t="inlineStr">
        <is>
          <t>32</t>
        </is>
      </c>
      <c r="D3699" s="3" t="inlineStr">
        <is>
          <t>14</t>
        </is>
      </c>
      <c r="E3699">
        <f>A3699&amp;"_"&amp;B3699&amp;"_"&amp;C3699&amp;"_"&amp;D3699</f>
        <v/>
      </c>
    </row>
    <row r="3700">
      <c r="A3700" s="3" t="inlineStr">
        <is>
          <t>Металлургов</t>
        </is>
      </c>
      <c r="B3700" s="3" t="inlineStr">
        <is>
          <t>ул</t>
        </is>
      </c>
      <c r="C3700" s="3" t="inlineStr">
        <is>
          <t>32</t>
        </is>
      </c>
      <c r="D3700" s="3" t="inlineStr">
        <is>
          <t>28</t>
        </is>
      </c>
      <c r="E3700">
        <f>A3700&amp;"_"&amp;B3700&amp;"_"&amp;C3700&amp;"_"&amp;D3700</f>
        <v/>
      </c>
    </row>
    <row r="3701">
      <c r="A3701" s="3" t="inlineStr">
        <is>
          <t>Металлургов</t>
        </is>
      </c>
      <c r="B3701" s="3" t="inlineStr">
        <is>
          <t>ул</t>
        </is>
      </c>
      <c r="C3701" s="3" t="inlineStr">
        <is>
          <t>32</t>
        </is>
      </c>
      <c r="D3701" s="3" t="inlineStr">
        <is>
          <t>53</t>
        </is>
      </c>
      <c r="E3701">
        <f>A3701&amp;"_"&amp;B3701&amp;"_"&amp;C3701&amp;"_"&amp;D3701</f>
        <v/>
      </c>
    </row>
    <row r="3702">
      <c r="A3702" s="3" t="inlineStr">
        <is>
          <t>Металлургов</t>
        </is>
      </c>
      <c r="B3702" s="3" t="inlineStr">
        <is>
          <t>ул</t>
        </is>
      </c>
      <c r="C3702" s="3" t="inlineStr">
        <is>
          <t>32</t>
        </is>
      </c>
      <c r="D3702" s="3" t="inlineStr">
        <is>
          <t>56</t>
        </is>
      </c>
      <c r="E3702">
        <f>A3702&amp;"_"&amp;B3702&amp;"_"&amp;C3702&amp;"_"&amp;D3702</f>
        <v/>
      </c>
    </row>
    <row r="3703">
      <c r="A3703" s="3" t="inlineStr">
        <is>
          <t>Металлургов</t>
        </is>
      </c>
      <c r="B3703" s="3" t="inlineStr">
        <is>
          <t>ул</t>
        </is>
      </c>
      <c r="C3703" s="3" t="inlineStr">
        <is>
          <t>34</t>
        </is>
      </c>
      <c r="D3703" s="3" t="inlineStr">
        <is>
          <t>5</t>
        </is>
      </c>
      <c r="E3703">
        <f>A3703&amp;"_"&amp;B3703&amp;"_"&amp;C3703&amp;"_"&amp;D3703</f>
        <v/>
      </c>
    </row>
    <row r="3704">
      <c r="A3704" s="3" t="inlineStr">
        <is>
          <t>Металлургов</t>
        </is>
      </c>
      <c r="B3704" s="3" t="inlineStr">
        <is>
          <t>ул</t>
        </is>
      </c>
      <c r="C3704" s="3" t="inlineStr">
        <is>
          <t>34</t>
        </is>
      </c>
      <c r="D3704" s="3" t="inlineStr">
        <is>
          <t>27</t>
        </is>
      </c>
      <c r="E3704">
        <f>A3704&amp;"_"&amp;B3704&amp;"_"&amp;C3704&amp;"_"&amp;D3704</f>
        <v/>
      </c>
    </row>
    <row r="3705">
      <c r="A3705" s="3" t="inlineStr">
        <is>
          <t>Металлургов</t>
        </is>
      </c>
      <c r="B3705" s="3" t="inlineStr">
        <is>
          <t>ул</t>
        </is>
      </c>
      <c r="C3705" s="3" t="inlineStr">
        <is>
          <t>34</t>
        </is>
      </c>
      <c r="D3705" s="3" t="inlineStr">
        <is>
          <t>29</t>
        </is>
      </c>
      <c r="E3705">
        <f>A3705&amp;"_"&amp;B3705&amp;"_"&amp;C3705&amp;"_"&amp;D3705</f>
        <v/>
      </c>
    </row>
    <row r="3706">
      <c r="A3706" s="3" t="inlineStr">
        <is>
          <t>Металлургов</t>
        </is>
      </c>
      <c r="B3706" s="3" t="inlineStr">
        <is>
          <t>ул</t>
        </is>
      </c>
      <c r="C3706" s="3" t="inlineStr">
        <is>
          <t>34</t>
        </is>
      </c>
      <c r="D3706" s="3" t="inlineStr">
        <is>
          <t>44</t>
        </is>
      </c>
      <c r="E3706">
        <f>A3706&amp;"_"&amp;B3706&amp;"_"&amp;C3706&amp;"_"&amp;D3706</f>
        <v/>
      </c>
    </row>
    <row r="3707">
      <c r="A3707" s="3" t="inlineStr">
        <is>
          <t>Металлургов</t>
        </is>
      </c>
      <c r="B3707" s="3" t="inlineStr">
        <is>
          <t>ул</t>
        </is>
      </c>
      <c r="C3707" s="3" t="inlineStr">
        <is>
          <t>34</t>
        </is>
      </c>
      <c r="D3707" s="3" t="inlineStr">
        <is>
          <t>56</t>
        </is>
      </c>
      <c r="E3707">
        <f>A3707&amp;"_"&amp;B3707&amp;"_"&amp;C3707&amp;"_"&amp;D3707</f>
        <v/>
      </c>
    </row>
    <row r="3708">
      <c r="A3708" s="3" t="inlineStr">
        <is>
          <t>Металлургов</t>
        </is>
      </c>
      <c r="B3708" s="3" t="inlineStr">
        <is>
          <t>ул</t>
        </is>
      </c>
      <c r="C3708" s="3" t="inlineStr">
        <is>
          <t>36</t>
        </is>
      </c>
      <c r="D3708" s="3" t="inlineStr">
        <is>
          <t>3</t>
        </is>
      </c>
      <c r="E3708">
        <f>A3708&amp;"_"&amp;B3708&amp;"_"&amp;C3708&amp;"_"&amp;D3708</f>
        <v/>
      </c>
    </row>
    <row r="3709">
      <c r="A3709" s="3" t="inlineStr">
        <is>
          <t>Металлургов</t>
        </is>
      </c>
      <c r="B3709" s="3" t="inlineStr">
        <is>
          <t>ул</t>
        </is>
      </c>
      <c r="C3709" s="3" t="inlineStr">
        <is>
          <t>36</t>
        </is>
      </c>
      <c r="D3709" s="3" t="inlineStr">
        <is>
          <t>8</t>
        </is>
      </c>
      <c r="E3709">
        <f>A3709&amp;"_"&amp;B3709&amp;"_"&amp;C3709&amp;"_"&amp;D3709</f>
        <v/>
      </c>
    </row>
    <row r="3710">
      <c r="A3710" s="3" t="inlineStr">
        <is>
          <t>Металлургов</t>
        </is>
      </c>
      <c r="B3710" s="3" t="inlineStr">
        <is>
          <t>ул</t>
        </is>
      </c>
      <c r="C3710" s="3" t="inlineStr">
        <is>
          <t>36</t>
        </is>
      </c>
      <c r="D3710" s="3" t="inlineStr">
        <is>
          <t>40</t>
        </is>
      </c>
      <c r="E3710">
        <f>A3710&amp;"_"&amp;B3710&amp;"_"&amp;C3710&amp;"_"&amp;D3710</f>
        <v/>
      </c>
    </row>
    <row r="3711">
      <c r="A3711" s="3" t="inlineStr">
        <is>
          <t>Металлургов</t>
        </is>
      </c>
      <c r="B3711" s="3" t="inlineStr">
        <is>
          <t>ул</t>
        </is>
      </c>
      <c r="C3711" s="3" t="inlineStr">
        <is>
          <t>38</t>
        </is>
      </c>
      <c r="D3711" s="3" t="inlineStr">
        <is>
          <t>3</t>
        </is>
      </c>
      <c r="E3711">
        <f>A3711&amp;"_"&amp;B3711&amp;"_"&amp;C3711&amp;"_"&amp;D3711</f>
        <v/>
      </c>
    </row>
    <row r="3712">
      <c r="A3712" s="3" t="inlineStr">
        <is>
          <t>Металлургов</t>
        </is>
      </c>
      <c r="B3712" s="3" t="inlineStr">
        <is>
          <t>ул</t>
        </is>
      </c>
      <c r="C3712" s="3" t="inlineStr">
        <is>
          <t>38</t>
        </is>
      </c>
      <c r="D3712" s="3" t="inlineStr">
        <is>
          <t>17</t>
        </is>
      </c>
      <c r="E3712">
        <f>A3712&amp;"_"&amp;B3712&amp;"_"&amp;C3712&amp;"_"&amp;D3712</f>
        <v/>
      </c>
    </row>
    <row r="3713">
      <c r="A3713" s="3" t="inlineStr">
        <is>
          <t>Металлургов</t>
        </is>
      </c>
      <c r="B3713" s="3" t="inlineStr">
        <is>
          <t>ул</t>
        </is>
      </c>
      <c r="C3713" s="3" t="inlineStr">
        <is>
          <t>38</t>
        </is>
      </c>
      <c r="D3713" s="3" t="inlineStr">
        <is>
          <t>23</t>
        </is>
      </c>
      <c r="E3713">
        <f>A3713&amp;"_"&amp;B3713&amp;"_"&amp;C3713&amp;"_"&amp;D3713</f>
        <v/>
      </c>
    </row>
    <row r="3714">
      <c r="A3714" s="3" t="inlineStr">
        <is>
          <t>Металлургов</t>
        </is>
      </c>
      <c r="B3714" s="3" t="inlineStr">
        <is>
          <t>ул</t>
        </is>
      </c>
      <c r="C3714" s="3" t="inlineStr">
        <is>
          <t>38</t>
        </is>
      </c>
      <c r="D3714" s="3" t="inlineStr">
        <is>
          <t>34</t>
        </is>
      </c>
      <c r="E3714">
        <f>A3714&amp;"_"&amp;B3714&amp;"_"&amp;C3714&amp;"_"&amp;D3714</f>
        <v/>
      </c>
    </row>
    <row r="3715">
      <c r="A3715" s="3" t="inlineStr">
        <is>
          <t>Металлургов</t>
        </is>
      </c>
      <c r="B3715" s="3" t="inlineStr">
        <is>
          <t>ул</t>
        </is>
      </c>
      <c r="C3715" s="3" t="inlineStr">
        <is>
          <t>38</t>
        </is>
      </c>
      <c r="D3715" s="3" t="inlineStr">
        <is>
          <t>52</t>
        </is>
      </c>
      <c r="E3715">
        <f>A3715&amp;"_"&amp;B3715&amp;"_"&amp;C3715&amp;"_"&amp;D3715</f>
        <v/>
      </c>
    </row>
    <row r="3716">
      <c r="A3716" s="3" t="inlineStr">
        <is>
          <t>Металлургов</t>
        </is>
      </c>
      <c r="B3716" s="3" t="inlineStr">
        <is>
          <t>ул</t>
        </is>
      </c>
      <c r="C3716" s="3" t="inlineStr">
        <is>
          <t>38</t>
        </is>
      </c>
      <c r="D3716" s="3" t="inlineStr">
        <is>
          <t>55</t>
        </is>
      </c>
      <c r="E3716">
        <f>A3716&amp;"_"&amp;B3716&amp;"_"&amp;C3716&amp;"_"&amp;D3716</f>
        <v/>
      </c>
    </row>
    <row r="3717">
      <c r="A3717" s="3" t="inlineStr">
        <is>
          <t>Металлургов</t>
        </is>
      </c>
      <c r="B3717" s="3" t="inlineStr">
        <is>
          <t>ул</t>
        </is>
      </c>
      <c r="C3717" s="3" t="inlineStr">
        <is>
          <t>38</t>
        </is>
      </c>
      <c r="D3717" s="3" t="inlineStr">
        <is>
          <t>69</t>
        </is>
      </c>
      <c r="E3717">
        <f>A3717&amp;"_"&amp;B3717&amp;"_"&amp;C3717&amp;"_"&amp;D3717</f>
        <v/>
      </c>
    </row>
    <row r="3718">
      <c r="A3718" s="3" t="inlineStr">
        <is>
          <t>Металлургов</t>
        </is>
      </c>
      <c r="B3718" s="3" t="inlineStr">
        <is>
          <t>ул</t>
        </is>
      </c>
      <c r="C3718" s="3" t="inlineStr">
        <is>
          <t>38</t>
        </is>
      </c>
      <c r="D3718" s="3" t="inlineStr">
        <is>
          <t>71</t>
        </is>
      </c>
      <c r="E3718">
        <f>A3718&amp;"_"&amp;B3718&amp;"_"&amp;C3718&amp;"_"&amp;D3718</f>
        <v/>
      </c>
    </row>
    <row r="3719">
      <c r="A3719" s="3" t="inlineStr">
        <is>
          <t>Металлургов</t>
        </is>
      </c>
      <c r="B3719" s="3" t="inlineStr">
        <is>
          <t>ул</t>
        </is>
      </c>
      <c r="C3719" s="3" t="inlineStr">
        <is>
          <t>38</t>
        </is>
      </c>
      <c r="D3719" s="3" t="inlineStr">
        <is>
          <t>74</t>
        </is>
      </c>
      <c r="E3719">
        <f>A3719&amp;"_"&amp;B3719&amp;"_"&amp;C3719&amp;"_"&amp;D3719</f>
        <v/>
      </c>
    </row>
    <row r="3720" ht="25.5" customHeight="1">
      <c r="A3720" s="3" t="inlineStr">
        <is>
          <t>Металлургов</t>
        </is>
      </c>
      <c r="B3720" s="3" t="inlineStr">
        <is>
          <t>ул</t>
        </is>
      </c>
      <c r="C3720" s="3" t="inlineStr">
        <is>
          <t>38</t>
        </is>
      </c>
      <c r="D3720" s="3" t="inlineStr">
        <is>
          <t>89</t>
        </is>
      </c>
      <c r="E3720">
        <f>A3720&amp;"_"&amp;B3720&amp;"_"&amp;C3720&amp;"_"&amp;D3720</f>
        <v/>
      </c>
    </row>
    <row r="3721">
      <c r="A3721" s="3" t="inlineStr">
        <is>
          <t>Металлургов</t>
        </is>
      </c>
      <c r="B3721" s="3" t="inlineStr">
        <is>
          <t>ул</t>
        </is>
      </c>
      <c r="C3721" s="3" t="inlineStr">
        <is>
          <t>38</t>
        </is>
      </c>
      <c r="D3721" s="3" t="inlineStr">
        <is>
          <t>102</t>
        </is>
      </c>
      <c r="E3721">
        <f>A3721&amp;"_"&amp;B3721&amp;"_"&amp;C3721&amp;"_"&amp;D3721</f>
        <v/>
      </c>
    </row>
    <row r="3722">
      <c r="A3722" s="3" t="inlineStr">
        <is>
          <t>Металлургов</t>
        </is>
      </c>
      <c r="B3722" s="3" t="inlineStr">
        <is>
          <t>ул</t>
        </is>
      </c>
      <c r="C3722" s="3" t="inlineStr">
        <is>
          <t>38</t>
        </is>
      </c>
      <c r="D3722" s="3" t="inlineStr">
        <is>
          <t>130</t>
        </is>
      </c>
      <c r="E3722">
        <f>A3722&amp;"_"&amp;B3722&amp;"_"&amp;C3722&amp;"_"&amp;D3722</f>
        <v/>
      </c>
    </row>
    <row r="3723">
      <c r="A3723" s="3" t="inlineStr">
        <is>
          <t>Металлургов</t>
        </is>
      </c>
      <c r="B3723" s="3" t="inlineStr">
        <is>
          <t>ул</t>
        </is>
      </c>
      <c r="C3723" s="3" t="inlineStr">
        <is>
          <t>38</t>
        </is>
      </c>
      <c r="D3723" s="3" t="inlineStr">
        <is>
          <t>142</t>
        </is>
      </c>
      <c r="E3723">
        <f>A3723&amp;"_"&amp;B3723&amp;"_"&amp;C3723&amp;"_"&amp;D3723</f>
        <v/>
      </c>
    </row>
    <row r="3724" ht="25.5" customHeight="1">
      <c r="A3724" s="3" t="inlineStr">
        <is>
          <t>Металлургов</t>
        </is>
      </c>
      <c r="B3724" s="3" t="inlineStr">
        <is>
          <t>ул</t>
        </is>
      </c>
      <c r="C3724" s="3" t="inlineStr">
        <is>
          <t>38</t>
        </is>
      </c>
      <c r="D3724" s="3" t="inlineStr">
        <is>
          <t>148</t>
        </is>
      </c>
      <c r="E3724">
        <f>A3724&amp;"_"&amp;B3724&amp;"_"&amp;C3724&amp;"_"&amp;D3724</f>
        <v/>
      </c>
    </row>
    <row r="3725">
      <c r="A3725" s="3" t="inlineStr">
        <is>
          <t>Металлургов</t>
        </is>
      </c>
      <c r="B3725" s="3" t="inlineStr">
        <is>
          <t>ул</t>
        </is>
      </c>
      <c r="C3725" s="3" t="inlineStr">
        <is>
          <t>38</t>
        </is>
      </c>
      <c r="D3725" s="3" t="inlineStr">
        <is>
          <t>155</t>
        </is>
      </c>
      <c r="E3725">
        <f>A3725&amp;"_"&amp;B3725&amp;"_"&amp;C3725&amp;"_"&amp;D3725</f>
        <v/>
      </c>
    </row>
    <row r="3726">
      <c r="A3726" s="3" t="inlineStr">
        <is>
          <t>Металлургов</t>
        </is>
      </c>
      <c r="B3726" s="3" t="inlineStr">
        <is>
          <t>ул</t>
        </is>
      </c>
      <c r="C3726" s="3" t="inlineStr">
        <is>
          <t>38</t>
        </is>
      </c>
      <c r="D3726" s="3" t="inlineStr">
        <is>
          <t>156А</t>
        </is>
      </c>
      <c r="E3726">
        <f>A3726&amp;"_"&amp;B3726&amp;"_"&amp;C3726&amp;"_"&amp;D3726</f>
        <v/>
      </c>
    </row>
    <row r="3727">
      <c r="A3727" s="3" t="inlineStr">
        <is>
          <t>Металлургов</t>
        </is>
      </c>
      <c r="B3727" s="3" t="inlineStr">
        <is>
          <t>ул</t>
        </is>
      </c>
      <c r="C3727" s="3" t="inlineStr">
        <is>
          <t>38</t>
        </is>
      </c>
      <c r="D3727" s="3" t="inlineStr">
        <is>
          <t>165</t>
        </is>
      </c>
      <c r="E3727">
        <f>A3727&amp;"_"&amp;B3727&amp;"_"&amp;C3727&amp;"_"&amp;D3727</f>
        <v/>
      </c>
    </row>
    <row r="3728">
      <c r="A3728" s="3" t="inlineStr">
        <is>
          <t>Металлургов</t>
        </is>
      </c>
      <c r="B3728" s="3" t="inlineStr">
        <is>
          <t>ул</t>
        </is>
      </c>
      <c r="C3728" s="3" t="inlineStr">
        <is>
          <t>38</t>
        </is>
      </c>
      <c r="D3728" s="3" t="inlineStr">
        <is>
          <t>172</t>
        </is>
      </c>
      <c r="E3728">
        <f>A3728&amp;"_"&amp;B3728&amp;"_"&amp;C3728&amp;"_"&amp;D3728</f>
        <v/>
      </c>
    </row>
    <row r="3729" ht="25.5" customHeight="1">
      <c r="A3729" s="3" t="inlineStr">
        <is>
          <t>Металлургов</t>
        </is>
      </c>
      <c r="B3729" s="3" t="inlineStr">
        <is>
          <t>ул</t>
        </is>
      </c>
      <c r="C3729" s="3" t="inlineStr">
        <is>
          <t>38</t>
        </is>
      </c>
      <c r="D3729" s="3" t="inlineStr">
        <is>
          <t>174</t>
        </is>
      </c>
      <c r="E3729">
        <f>A3729&amp;"_"&amp;B3729&amp;"_"&amp;C3729&amp;"_"&amp;D3729</f>
        <v/>
      </c>
    </row>
    <row r="3730">
      <c r="A3730" s="3" t="inlineStr">
        <is>
          <t>Металлургов</t>
        </is>
      </c>
      <c r="B3730" s="3" t="inlineStr">
        <is>
          <t>ул</t>
        </is>
      </c>
      <c r="C3730" s="3" t="inlineStr">
        <is>
          <t>38</t>
        </is>
      </c>
      <c r="D3730" s="3" t="inlineStr">
        <is>
          <t>176</t>
        </is>
      </c>
      <c r="E3730">
        <f>A3730&amp;"_"&amp;B3730&amp;"_"&amp;C3730&amp;"_"&amp;D3730</f>
        <v/>
      </c>
    </row>
    <row r="3731">
      <c r="A3731" s="3" t="inlineStr">
        <is>
          <t>Металлургов</t>
        </is>
      </c>
      <c r="B3731" s="3" t="inlineStr">
        <is>
          <t>ул</t>
        </is>
      </c>
      <c r="C3731" s="3" t="inlineStr">
        <is>
          <t>38</t>
        </is>
      </c>
      <c r="D3731" s="3" t="inlineStr">
        <is>
          <t>185</t>
        </is>
      </c>
      <c r="E3731">
        <f>A3731&amp;"_"&amp;B3731&amp;"_"&amp;C3731&amp;"_"&amp;D3731</f>
        <v/>
      </c>
    </row>
    <row r="3732">
      <c r="A3732" s="3" t="inlineStr">
        <is>
          <t>Металлургов</t>
        </is>
      </c>
      <c r="B3732" s="3" t="inlineStr">
        <is>
          <t>ул</t>
        </is>
      </c>
      <c r="C3732" s="3" t="inlineStr">
        <is>
          <t>4</t>
        </is>
      </c>
      <c r="D3732" s="3" t="inlineStr">
        <is>
          <t>3</t>
        </is>
      </c>
      <c r="E3732">
        <f>A3732&amp;"_"&amp;B3732&amp;"_"&amp;C3732&amp;"_"&amp;D3732</f>
        <v/>
      </c>
    </row>
    <row r="3733">
      <c r="A3733" s="3" t="inlineStr">
        <is>
          <t>Металлургов</t>
        </is>
      </c>
      <c r="B3733" s="3" t="inlineStr">
        <is>
          <t>ул</t>
        </is>
      </c>
      <c r="C3733" s="3" t="inlineStr">
        <is>
          <t>4</t>
        </is>
      </c>
      <c r="D3733" s="3" t="inlineStr">
        <is>
          <t>4</t>
        </is>
      </c>
      <c r="E3733">
        <f>A3733&amp;"_"&amp;B3733&amp;"_"&amp;C3733&amp;"_"&amp;D3733</f>
        <v/>
      </c>
    </row>
    <row r="3734" ht="25.5" customHeight="1">
      <c r="A3734" s="3" t="inlineStr">
        <is>
          <t>Металлургов</t>
        </is>
      </c>
      <c r="B3734" s="3" t="inlineStr">
        <is>
          <t>ул</t>
        </is>
      </c>
      <c r="C3734" s="3" t="inlineStr">
        <is>
          <t>4</t>
        </is>
      </c>
      <c r="D3734" s="3" t="inlineStr">
        <is>
          <t>20</t>
        </is>
      </c>
      <c r="E3734">
        <f>A3734&amp;"_"&amp;B3734&amp;"_"&amp;C3734&amp;"_"&amp;D3734</f>
        <v/>
      </c>
    </row>
    <row r="3735">
      <c r="A3735" s="3" t="inlineStr">
        <is>
          <t>Металлургов</t>
        </is>
      </c>
      <c r="B3735" s="3" t="inlineStr">
        <is>
          <t>ул</t>
        </is>
      </c>
      <c r="C3735" s="3" t="inlineStr">
        <is>
          <t>4</t>
        </is>
      </c>
      <c r="D3735" s="3" t="inlineStr">
        <is>
          <t>51</t>
        </is>
      </c>
      <c r="E3735">
        <f>A3735&amp;"_"&amp;B3735&amp;"_"&amp;C3735&amp;"_"&amp;D3735</f>
        <v/>
      </c>
    </row>
    <row r="3736">
      <c r="A3736" s="3" t="inlineStr">
        <is>
          <t>Металлургов</t>
        </is>
      </c>
      <c r="B3736" s="3" t="inlineStr">
        <is>
          <t>ул</t>
        </is>
      </c>
      <c r="C3736" s="3" t="inlineStr">
        <is>
          <t>4</t>
        </is>
      </c>
      <c r="D3736" s="3" t="inlineStr">
        <is>
          <t>60</t>
        </is>
      </c>
      <c r="E3736">
        <f>A3736&amp;"_"&amp;B3736&amp;"_"&amp;C3736&amp;"_"&amp;D3736</f>
        <v/>
      </c>
    </row>
    <row r="3737" ht="25.5" customHeight="1">
      <c r="A3737" s="3" t="inlineStr">
        <is>
          <t>Металлургов</t>
        </is>
      </c>
      <c r="B3737" s="3" t="inlineStr">
        <is>
          <t>ул</t>
        </is>
      </c>
      <c r="C3737" s="3" t="inlineStr">
        <is>
          <t>4</t>
        </is>
      </c>
      <c r="D3737" s="3" t="inlineStr">
        <is>
          <t>71</t>
        </is>
      </c>
      <c r="E3737">
        <f>A3737&amp;"_"&amp;B3737&amp;"_"&amp;C3737&amp;"_"&amp;D3737</f>
        <v/>
      </c>
    </row>
    <row r="3738">
      <c r="A3738" s="3" t="inlineStr">
        <is>
          <t>Металлургов</t>
        </is>
      </c>
      <c r="B3738" s="3" t="inlineStr">
        <is>
          <t>ул</t>
        </is>
      </c>
      <c r="C3738" s="3" t="inlineStr">
        <is>
          <t>4</t>
        </is>
      </c>
      <c r="D3738" s="3" t="inlineStr">
        <is>
          <t>86</t>
        </is>
      </c>
      <c r="E3738">
        <f>A3738&amp;"_"&amp;B3738&amp;"_"&amp;C3738&amp;"_"&amp;D3738</f>
        <v/>
      </c>
    </row>
    <row r="3739">
      <c r="A3739" s="3" t="inlineStr">
        <is>
          <t>Металлургов</t>
        </is>
      </c>
      <c r="B3739" s="3" t="inlineStr">
        <is>
          <t>ул</t>
        </is>
      </c>
      <c r="C3739" s="3" t="inlineStr">
        <is>
          <t>40</t>
        </is>
      </c>
      <c r="D3739" s="3" t="inlineStr">
        <is>
          <t>68</t>
        </is>
      </c>
      <c r="E3739">
        <f>A3739&amp;"_"&amp;B3739&amp;"_"&amp;C3739&amp;"_"&amp;D3739</f>
        <v/>
      </c>
    </row>
    <row r="3740" ht="25.5" customHeight="1">
      <c r="A3740" s="3" t="inlineStr">
        <is>
          <t>Металлургов</t>
        </is>
      </c>
      <c r="B3740" s="3" t="inlineStr">
        <is>
          <t>ул</t>
        </is>
      </c>
      <c r="C3740" s="3" t="inlineStr">
        <is>
          <t>40</t>
        </is>
      </c>
      <c r="D3740" s="3" t="inlineStr">
        <is>
          <t>73</t>
        </is>
      </c>
      <c r="E3740">
        <f>A3740&amp;"_"&amp;B3740&amp;"_"&amp;C3740&amp;"_"&amp;D3740</f>
        <v/>
      </c>
    </row>
    <row r="3741">
      <c r="A3741" s="3" t="inlineStr">
        <is>
          <t>Металлургов</t>
        </is>
      </c>
      <c r="B3741" s="3" t="inlineStr">
        <is>
          <t>ул</t>
        </is>
      </c>
      <c r="C3741" s="3" t="inlineStr">
        <is>
          <t>40</t>
        </is>
      </c>
      <c r="D3741" s="3" t="inlineStr">
        <is>
          <t>73</t>
        </is>
      </c>
      <c r="E3741">
        <f>A3741&amp;"_"&amp;B3741&amp;"_"&amp;C3741&amp;"_"&amp;D3741</f>
        <v/>
      </c>
    </row>
    <row r="3742">
      <c r="A3742" s="3" t="inlineStr">
        <is>
          <t>Металлургов</t>
        </is>
      </c>
      <c r="B3742" s="3" t="inlineStr">
        <is>
          <t>ул</t>
        </is>
      </c>
      <c r="C3742" s="3" t="inlineStr">
        <is>
          <t>40</t>
        </is>
      </c>
      <c r="D3742" s="3" t="inlineStr">
        <is>
          <t>89</t>
        </is>
      </c>
      <c r="E3742">
        <f>A3742&amp;"_"&amp;B3742&amp;"_"&amp;C3742&amp;"_"&amp;D3742</f>
        <v/>
      </c>
    </row>
    <row r="3743">
      <c r="A3743" s="3" t="inlineStr">
        <is>
          <t>Металлургов</t>
        </is>
      </c>
      <c r="B3743" s="3" t="inlineStr">
        <is>
          <t>ул</t>
        </is>
      </c>
      <c r="C3743" s="3" t="inlineStr">
        <is>
          <t>40</t>
        </is>
      </c>
      <c r="D3743" s="3" t="inlineStr">
        <is>
          <t>94</t>
        </is>
      </c>
      <c r="E3743">
        <f>A3743&amp;"_"&amp;B3743&amp;"_"&amp;C3743&amp;"_"&amp;D3743</f>
        <v/>
      </c>
    </row>
    <row r="3744">
      <c r="A3744" s="3" t="inlineStr">
        <is>
          <t>Металлургов</t>
        </is>
      </c>
      <c r="B3744" s="3" t="inlineStr">
        <is>
          <t>ул</t>
        </is>
      </c>
      <c r="C3744" s="3" t="inlineStr">
        <is>
          <t>40</t>
        </is>
      </c>
      <c r="D3744" s="3" t="inlineStr">
        <is>
          <t>95</t>
        </is>
      </c>
      <c r="E3744">
        <f>A3744&amp;"_"&amp;B3744&amp;"_"&amp;C3744&amp;"_"&amp;D3744</f>
        <v/>
      </c>
    </row>
    <row r="3745">
      <c r="A3745" s="3" t="inlineStr">
        <is>
          <t>Металлургов</t>
        </is>
      </c>
      <c r="B3745" s="3" t="inlineStr">
        <is>
          <t>ул</t>
        </is>
      </c>
      <c r="C3745" s="3" t="inlineStr">
        <is>
          <t>40</t>
        </is>
      </c>
      <c r="D3745" s="3" t="inlineStr">
        <is>
          <t>97</t>
        </is>
      </c>
      <c r="E3745">
        <f>A3745&amp;"_"&amp;B3745&amp;"_"&amp;C3745&amp;"_"&amp;D3745</f>
        <v/>
      </c>
    </row>
    <row r="3746">
      <c r="A3746" s="3" t="inlineStr">
        <is>
          <t>Металлургов</t>
        </is>
      </c>
      <c r="B3746" s="3" t="inlineStr">
        <is>
          <t>ул</t>
        </is>
      </c>
      <c r="C3746" s="3" t="inlineStr">
        <is>
          <t>40</t>
        </is>
      </c>
      <c r="D3746" s="3" t="inlineStr">
        <is>
          <t>103</t>
        </is>
      </c>
      <c r="E3746">
        <f>A3746&amp;"_"&amp;B3746&amp;"_"&amp;C3746&amp;"_"&amp;D3746</f>
        <v/>
      </c>
    </row>
    <row r="3747">
      <c r="A3747" s="3" t="inlineStr">
        <is>
          <t>Металлургов</t>
        </is>
      </c>
      <c r="B3747" s="3" t="inlineStr">
        <is>
          <t>ул</t>
        </is>
      </c>
      <c r="C3747" s="3" t="inlineStr">
        <is>
          <t>40</t>
        </is>
      </c>
      <c r="D3747" s="3" t="inlineStr">
        <is>
          <t>103.</t>
        </is>
      </c>
      <c r="E3747">
        <f>A3747&amp;"_"&amp;B3747&amp;"_"&amp;C3747&amp;"_"&amp;D3747</f>
        <v/>
      </c>
    </row>
    <row r="3748" ht="25.5" customHeight="1">
      <c r="A3748" s="3" t="inlineStr">
        <is>
          <t>Металлургов</t>
        </is>
      </c>
      <c r="B3748" s="3" t="inlineStr">
        <is>
          <t>ул</t>
        </is>
      </c>
      <c r="C3748" s="3" t="inlineStr">
        <is>
          <t>40</t>
        </is>
      </c>
      <c r="D3748" s="3" t="inlineStr">
        <is>
          <t>103</t>
        </is>
      </c>
      <c r="E3748">
        <f>A3748&amp;"_"&amp;B3748&amp;"_"&amp;C3748&amp;"_"&amp;D3748</f>
        <v/>
      </c>
    </row>
    <row r="3749">
      <c r="A3749" s="3" t="inlineStr">
        <is>
          <t>Металлургов</t>
        </is>
      </c>
      <c r="B3749" s="3" t="inlineStr">
        <is>
          <t>ул</t>
        </is>
      </c>
      <c r="C3749" s="3" t="inlineStr">
        <is>
          <t>40</t>
        </is>
      </c>
      <c r="D3749" s="3" t="inlineStr">
        <is>
          <t>107</t>
        </is>
      </c>
      <c r="E3749">
        <f>A3749&amp;"_"&amp;B3749&amp;"_"&amp;C3749&amp;"_"&amp;D3749</f>
        <v/>
      </c>
    </row>
    <row r="3750">
      <c r="A3750" s="3" t="inlineStr">
        <is>
          <t>Металлургов</t>
        </is>
      </c>
      <c r="B3750" s="3" t="inlineStr">
        <is>
          <t>ул</t>
        </is>
      </c>
      <c r="C3750" s="3" t="inlineStr">
        <is>
          <t>40</t>
        </is>
      </c>
      <c r="D3750" s="3" t="inlineStr">
        <is>
          <t>107</t>
        </is>
      </c>
      <c r="E3750">
        <f>A3750&amp;"_"&amp;B3750&amp;"_"&amp;C3750&amp;"_"&amp;D3750</f>
        <v/>
      </c>
    </row>
    <row r="3751">
      <c r="A3751" s="3" t="inlineStr">
        <is>
          <t>Металлургов</t>
        </is>
      </c>
      <c r="B3751" s="3" t="inlineStr">
        <is>
          <t>ул</t>
        </is>
      </c>
      <c r="C3751" s="3" t="inlineStr">
        <is>
          <t>40</t>
        </is>
      </c>
      <c r="D3751" s="3" t="inlineStr">
        <is>
          <t>109</t>
        </is>
      </c>
      <c r="E3751">
        <f>A3751&amp;"_"&amp;B3751&amp;"_"&amp;C3751&amp;"_"&amp;D3751</f>
        <v/>
      </c>
    </row>
    <row r="3752">
      <c r="A3752" s="3" t="inlineStr">
        <is>
          <t>Металлургов</t>
        </is>
      </c>
      <c r="B3752" s="3" t="inlineStr">
        <is>
          <t>ул</t>
        </is>
      </c>
      <c r="C3752" s="3" t="inlineStr">
        <is>
          <t>40</t>
        </is>
      </c>
      <c r="D3752" s="3" t="inlineStr">
        <is>
          <t>111</t>
        </is>
      </c>
      <c r="E3752">
        <f>A3752&amp;"_"&amp;B3752&amp;"_"&amp;C3752&amp;"_"&amp;D3752</f>
        <v/>
      </c>
    </row>
    <row r="3753">
      <c r="A3753" s="3" t="inlineStr">
        <is>
          <t>Металлургов</t>
        </is>
      </c>
      <c r="B3753" s="3" t="inlineStr">
        <is>
          <t>ул</t>
        </is>
      </c>
      <c r="C3753" s="3" t="inlineStr">
        <is>
          <t>40</t>
        </is>
      </c>
      <c r="D3753" s="3" t="inlineStr">
        <is>
          <t>111</t>
        </is>
      </c>
      <c r="E3753">
        <f>A3753&amp;"_"&amp;B3753&amp;"_"&amp;C3753&amp;"_"&amp;D3753</f>
        <v/>
      </c>
    </row>
    <row r="3754">
      <c r="A3754" s="3" t="inlineStr">
        <is>
          <t>Металлургов</t>
        </is>
      </c>
      <c r="B3754" s="3" t="inlineStr">
        <is>
          <t>ул</t>
        </is>
      </c>
      <c r="C3754" s="3" t="inlineStr">
        <is>
          <t>40</t>
        </is>
      </c>
      <c r="D3754" s="3" t="inlineStr">
        <is>
          <t>113</t>
        </is>
      </c>
      <c r="E3754">
        <f>A3754&amp;"_"&amp;B3754&amp;"_"&amp;C3754&amp;"_"&amp;D3754</f>
        <v/>
      </c>
    </row>
    <row r="3755">
      <c r="A3755" s="3" t="inlineStr">
        <is>
          <t>Металлургов</t>
        </is>
      </c>
      <c r="B3755" s="3" t="inlineStr">
        <is>
          <t>ул</t>
        </is>
      </c>
      <c r="C3755" s="3" t="inlineStr">
        <is>
          <t>40</t>
        </is>
      </c>
      <c r="D3755" s="3" t="inlineStr">
        <is>
          <t>113</t>
        </is>
      </c>
      <c r="E3755">
        <f>A3755&amp;"_"&amp;B3755&amp;"_"&amp;C3755&amp;"_"&amp;D3755</f>
        <v/>
      </c>
    </row>
    <row r="3756">
      <c r="A3756" s="3" t="inlineStr">
        <is>
          <t>Металлургов</t>
        </is>
      </c>
      <c r="B3756" s="3" t="inlineStr">
        <is>
          <t>ул</t>
        </is>
      </c>
      <c r="C3756" s="3" t="inlineStr">
        <is>
          <t>40</t>
        </is>
      </c>
      <c r="D3756" s="3" t="inlineStr">
        <is>
          <t>114</t>
        </is>
      </c>
      <c r="E3756">
        <f>A3756&amp;"_"&amp;B3756&amp;"_"&amp;C3756&amp;"_"&amp;D3756</f>
        <v/>
      </c>
    </row>
    <row r="3757">
      <c r="A3757" s="3" t="inlineStr">
        <is>
          <t>Металлургов</t>
        </is>
      </c>
      <c r="B3757" s="3" t="inlineStr">
        <is>
          <t>ул</t>
        </is>
      </c>
      <c r="C3757" s="3" t="inlineStr">
        <is>
          <t>40</t>
        </is>
      </c>
      <c r="D3757" s="3" t="inlineStr">
        <is>
          <t>114</t>
        </is>
      </c>
      <c r="E3757">
        <f>A3757&amp;"_"&amp;B3757&amp;"_"&amp;C3757&amp;"_"&amp;D3757</f>
        <v/>
      </c>
    </row>
    <row r="3758">
      <c r="A3758" s="3" t="inlineStr">
        <is>
          <t>Металлургов</t>
        </is>
      </c>
      <c r="B3758" s="3" t="inlineStr">
        <is>
          <t>ул</t>
        </is>
      </c>
      <c r="C3758" s="3" t="inlineStr">
        <is>
          <t>40</t>
        </is>
      </c>
      <c r="D3758" s="3" t="inlineStr">
        <is>
          <t>117</t>
        </is>
      </c>
      <c r="E3758">
        <f>A3758&amp;"_"&amp;B3758&amp;"_"&amp;C3758&amp;"_"&amp;D3758</f>
        <v/>
      </c>
    </row>
    <row r="3759">
      <c r="A3759" s="3" t="inlineStr">
        <is>
          <t>Металлургов</t>
        </is>
      </c>
      <c r="B3759" s="3" t="inlineStr">
        <is>
          <t>ул</t>
        </is>
      </c>
      <c r="C3759" s="3" t="inlineStr">
        <is>
          <t>40</t>
        </is>
      </c>
      <c r="D3759" s="3" t="inlineStr">
        <is>
          <t>131.</t>
        </is>
      </c>
      <c r="E3759">
        <f>A3759&amp;"_"&amp;B3759&amp;"_"&amp;C3759&amp;"_"&amp;D3759</f>
        <v/>
      </c>
    </row>
    <row r="3760">
      <c r="A3760" s="3" t="inlineStr">
        <is>
          <t>Металлургов</t>
        </is>
      </c>
      <c r="B3760" s="3" t="inlineStr">
        <is>
          <t>ул</t>
        </is>
      </c>
      <c r="C3760" s="3" t="inlineStr">
        <is>
          <t>40</t>
        </is>
      </c>
      <c r="D3760" s="3" t="inlineStr">
        <is>
          <t>131</t>
        </is>
      </c>
      <c r="E3760">
        <f>A3760&amp;"_"&amp;B3760&amp;"_"&amp;C3760&amp;"_"&amp;D3760</f>
        <v/>
      </c>
    </row>
    <row r="3761" ht="25.5" customHeight="1">
      <c r="A3761" s="3" t="inlineStr">
        <is>
          <t>Металлургов</t>
        </is>
      </c>
      <c r="B3761" s="3" t="inlineStr">
        <is>
          <t>ул</t>
        </is>
      </c>
      <c r="C3761" s="3" t="inlineStr">
        <is>
          <t>40</t>
        </is>
      </c>
      <c r="D3761" s="3" t="inlineStr">
        <is>
          <t>131</t>
        </is>
      </c>
      <c r="E3761">
        <f>A3761&amp;"_"&amp;B3761&amp;"_"&amp;C3761&amp;"_"&amp;D3761</f>
        <v/>
      </c>
    </row>
    <row r="3762">
      <c r="A3762" s="3" t="inlineStr">
        <is>
          <t>Металлургов</t>
        </is>
      </c>
      <c r="B3762" s="3" t="inlineStr">
        <is>
          <t>ул</t>
        </is>
      </c>
      <c r="C3762" s="3" t="inlineStr">
        <is>
          <t>40</t>
        </is>
      </c>
      <c r="D3762" s="3" t="inlineStr">
        <is>
          <t>133</t>
        </is>
      </c>
      <c r="E3762">
        <f>A3762&amp;"_"&amp;B3762&amp;"_"&amp;C3762&amp;"_"&amp;D3762</f>
        <v/>
      </c>
    </row>
    <row r="3763">
      <c r="A3763" s="3" t="inlineStr">
        <is>
          <t>Металлургов</t>
        </is>
      </c>
      <c r="B3763" s="3" t="inlineStr">
        <is>
          <t>ул</t>
        </is>
      </c>
      <c r="C3763" s="3" t="inlineStr">
        <is>
          <t>40</t>
        </is>
      </c>
      <c r="D3763" s="3" t="inlineStr">
        <is>
          <t>134</t>
        </is>
      </c>
      <c r="E3763">
        <f>A3763&amp;"_"&amp;B3763&amp;"_"&amp;C3763&amp;"_"&amp;D3763</f>
        <v/>
      </c>
    </row>
    <row r="3764">
      <c r="A3764" s="3" t="inlineStr">
        <is>
          <t>Металлургов</t>
        </is>
      </c>
      <c r="B3764" s="3" t="inlineStr">
        <is>
          <t>ул</t>
        </is>
      </c>
      <c r="C3764" s="3" t="inlineStr">
        <is>
          <t>40</t>
        </is>
      </c>
      <c r="D3764" s="3" t="inlineStr">
        <is>
          <t>137</t>
        </is>
      </c>
      <c r="E3764">
        <f>A3764&amp;"_"&amp;B3764&amp;"_"&amp;C3764&amp;"_"&amp;D3764</f>
        <v/>
      </c>
    </row>
    <row r="3765">
      <c r="A3765" s="3" t="inlineStr">
        <is>
          <t>Металлургов</t>
        </is>
      </c>
      <c r="B3765" s="3" t="inlineStr">
        <is>
          <t>ул</t>
        </is>
      </c>
      <c r="C3765" s="3" t="inlineStr">
        <is>
          <t>40</t>
        </is>
      </c>
      <c r="D3765" s="3" t="inlineStr">
        <is>
          <t>137</t>
        </is>
      </c>
      <c r="E3765">
        <f>A3765&amp;"_"&amp;B3765&amp;"_"&amp;C3765&amp;"_"&amp;D3765</f>
        <v/>
      </c>
    </row>
    <row r="3766" ht="25.5" customHeight="1">
      <c r="A3766" s="3" t="inlineStr">
        <is>
          <t>Металлургов</t>
        </is>
      </c>
      <c r="B3766" s="3" t="inlineStr">
        <is>
          <t>ул</t>
        </is>
      </c>
      <c r="C3766" s="3" t="inlineStr">
        <is>
          <t>40</t>
        </is>
      </c>
      <c r="D3766" s="3" t="inlineStr">
        <is>
          <t>140</t>
        </is>
      </c>
      <c r="E3766">
        <f>A3766&amp;"_"&amp;B3766&amp;"_"&amp;C3766&amp;"_"&amp;D3766</f>
        <v/>
      </c>
    </row>
    <row r="3767">
      <c r="A3767" s="3" t="inlineStr">
        <is>
          <t>Металлургов</t>
        </is>
      </c>
      <c r="B3767" s="3" t="inlineStr">
        <is>
          <t>ул</t>
        </is>
      </c>
      <c r="C3767" s="3" t="inlineStr">
        <is>
          <t>40</t>
        </is>
      </c>
      <c r="D3767" s="3" t="inlineStr">
        <is>
          <t>147</t>
        </is>
      </c>
      <c r="E3767">
        <f>A3767&amp;"_"&amp;B3767&amp;"_"&amp;C3767&amp;"_"&amp;D3767</f>
        <v/>
      </c>
    </row>
    <row r="3768">
      <c r="A3768" s="3" t="inlineStr">
        <is>
          <t>Металлургов</t>
        </is>
      </c>
      <c r="B3768" s="3" t="inlineStr">
        <is>
          <t>ул</t>
        </is>
      </c>
      <c r="C3768" s="3" t="inlineStr">
        <is>
          <t>40</t>
        </is>
      </c>
      <c r="D3768" s="3" t="inlineStr">
        <is>
          <t>150</t>
        </is>
      </c>
      <c r="E3768">
        <f>A3768&amp;"_"&amp;B3768&amp;"_"&amp;C3768&amp;"_"&amp;D3768</f>
        <v/>
      </c>
    </row>
    <row r="3769">
      <c r="A3769" s="3" t="inlineStr">
        <is>
          <t>Металлургов</t>
        </is>
      </c>
      <c r="B3769" s="3" t="inlineStr">
        <is>
          <t>ул</t>
        </is>
      </c>
      <c r="C3769" s="3" t="inlineStr">
        <is>
          <t>40</t>
        </is>
      </c>
      <c r="D3769" s="3" t="inlineStr">
        <is>
          <t>161</t>
        </is>
      </c>
      <c r="E3769">
        <f>A3769&amp;"_"&amp;B3769&amp;"_"&amp;C3769&amp;"_"&amp;D3769</f>
        <v/>
      </c>
    </row>
    <row r="3770" ht="25.5" customHeight="1">
      <c r="A3770" s="3" t="inlineStr">
        <is>
          <t>Металлургов</t>
        </is>
      </c>
      <c r="B3770" s="3" t="inlineStr">
        <is>
          <t>ул</t>
        </is>
      </c>
      <c r="C3770" s="3" t="inlineStr">
        <is>
          <t>40</t>
        </is>
      </c>
      <c r="D3770" s="3" t="inlineStr">
        <is>
          <t>166</t>
        </is>
      </c>
      <c r="E3770">
        <f>A3770&amp;"_"&amp;B3770&amp;"_"&amp;C3770&amp;"_"&amp;D3770</f>
        <v/>
      </c>
    </row>
    <row r="3771">
      <c r="A3771" s="3" t="inlineStr">
        <is>
          <t>Металлургов</t>
        </is>
      </c>
      <c r="B3771" s="3" t="inlineStr">
        <is>
          <t>ул</t>
        </is>
      </c>
      <c r="C3771" s="3" t="inlineStr">
        <is>
          <t>40</t>
        </is>
      </c>
      <c r="D3771" s="3" t="inlineStr">
        <is>
          <t>174</t>
        </is>
      </c>
      <c r="E3771">
        <f>A3771&amp;"_"&amp;B3771&amp;"_"&amp;C3771&amp;"_"&amp;D3771</f>
        <v/>
      </c>
    </row>
    <row r="3772">
      <c r="A3772" s="3" t="inlineStr">
        <is>
          <t>Металлургов</t>
        </is>
      </c>
      <c r="B3772" s="3" t="inlineStr">
        <is>
          <t>ул</t>
        </is>
      </c>
      <c r="C3772" s="3" t="inlineStr">
        <is>
          <t>40</t>
        </is>
      </c>
      <c r="D3772" s="3" t="inlineStr">
        <is>
          <t>187</t>
        </is>
      </c>
      <c r="E3772">
        <f>A3772&amp;"_"&amp;B3772&amp;"_"&amp;C3772&amp;"_"&amp;D3772</f>
        <v/>
      </c>
    </row>
    <row r="3773" ht="25.5" customHeight="1">
      <c r="A3773" s="3" t="inlineStr">
        <is>
          <t>Металлургов</t>
        </is>
      </c>
      <c r="B3773" s="3" t="inlineStr">
        <is>
          <t>ул</t>
        </is>
      </c>
      <c r="C3773" s="3" t="inlineStr">
        <is>
          <t>44</t>
        </is>
      </c>
      <c r="D3773" s="3" t="inlineStr">
        <is>
          <t>9</t>
        </is>
      </c>
      <c r="E3773">
        <f>A3773&amp;"_"&amp;B3773&amp;"_"&amp;C3773&amp;"_"&amp;D3773</f>
        <v/>
      </c>
    </row>
    <row r="3774">
      <c r="A3774" s="3" t="inlineStr">
        <is>
          <t>Металлургов</t>
        </is>
      </c>
      <c r="B3774" s="3" t="inlineStr">
        <is>
          <t>ул</t>
        </is>
      </c>
      <c r="C3774" s="3" t="inlineStr">
        <is>
          <t>44</t>
        </is>
      </c>
      <c r="D3774" s="3" t="inlineStr">
        <is>
          <t>10</t>
        </is>
      </c>
      <c r="E3774">
        <f>A3774&amp;"_"&amp;B3774&amp;"_"&amp;C3774&amp;"_"&amp;D3774</f>
        <v/>
      </c>
    </row>
    <row r="3775">
      <c r="A3775" s="3" t="inlineStr">
        <is>
          <t>Металлургов</t>
        </is>
      </c>
      <c r="B3775" s="3" t="inlineStr">
        <is>
          <t>ул</t>
        </is>
      </c>
      <c r="C3775" s="3" t="inlineStr">
        <is>
          <t>44</t>
        </is>
      </c>
      <c r="D3775" s="3" t="inlineStr">
        <is>
          <t>15</t>
        </is>
      </c>
      <c r="E3775">
        <f>A3775&amp;"_"&amp;B3775&amp;"_"&amp;C3775&amp;"_"&amp;D3775</f>
        <v/>
      </c>
    </row>
    <row r="3776">
      <c r="A3776" s="3" t="inlineStr">
        <is>
          <t>Металлургов</t>
        </is>
      </c>
      <c r="B3776" s="3" t="inlineStr">
        <is>
          <t>ул</t>
        </is>
      </c>
      <c r="C3776" s="3" t="inlineStr">
        <is>
          <t>44</t>
        </is>
      </c>
      <c r="D3776" s="3" t="inlineStr">
        <is>
          <t>32</t>
        </is>
      </c>
      <c r="E3776">
        <f>A3776&amp;"_"&amp;B3776&amp;"_"&amp;C3776&amp;"_"&amp;D3776</f>
        <v/>
      </c>
    </row>
    <row r="3777" ht="25.5" customHeight="1">
      <c r="A3777" s="3" t="inlineStr">
        <is>
          <t>Металлургов</t>
        </is>
      </c>
      <c r="B3777" s="3" t="inlineStr">
        <is>
          <t>ул</t>
        </is>
      </c>
      <c r="C3777" s="3" t="inlineStr">
        <is>
          <t>44</t>
        </is>
      </c>
      <c r="D3777" s="3" t="inlineStr">
        <is>
          <t>35</t>
        </is>
      </c>
      <c r="E3777">
        <f>A3777&amp;"_"&amp;B3777&amp;"_"&amp;C3777&amp;"_"&amp;D3777</f>
        <v/>
      </c>
    </row>
    <row r="3778">
      <c r="A3778" s="3" t="inlineStr">
        <is>
          <t>Металлургов</t>
        </is>
      </c>
      <c r="B3778" s="3" t="inlineStr">
        <is>
          <t>ул</t>
        </is>
      </c>
      <c r="C3778" s="3" t="inlineStr">
        <is>
          <t>44</t>
        </is>
      </c>
      <c r="D3778" s="3" t="inlineStr">
        <is>
          <t>40</t>
        </is>
      </c>
      <c r="E3778">
        <f>A3778&amp;"_"&amp;B3778&amp;"_"&amp;C3778&amp;"_"&amp;D3778</f>
        <v/>
      </c>
    </row>
    <row r="3779">
      <c r="A3779" s="3" t="inlineStr">
        <is>
          <t>Металлургов</t>
        </is>
      </c>
      <c r="B3779" s="3" t="inlineStr">
        <is>
          <t>ул</t>
        </is>
      </c>
      <c r="C3779" s="3" t="inlineStr">
        <is>
          <t>44</t>
        </is>
      </c>
      <c r="D3779" s="3" t="inlineStr">
        <is>
          <t>41</t>
        </is>
      </c>
      <c r="E3779">
        <f>A3779&amp;"_"&amp;B3779&amp;"_"&amp;C3779&amp;"_"&amp;D3779</f>
        <v/>
      </c>
    </row>
    <row r="3780">
      <c r="A3780" s="3" t="inlineStr">
        <is>
          <t>Металлургов</t>
        </is>
      </c>
      <c r="B3780" s="3" t="inlineStr">
        <is>
          <t>ул</t>
        </is>
      </c>
      <c r="C3780" s="3" t="inlineStr">
        <is>
          <t>44</t>
        </is>
      </c>
      <c r="D3780" s="3" t="inlineStr">
        <is>
          <t>45</t>
        </is>
      </c>
      <c r="E3780">
        <f>A3780&amp;"_"&amp;B3780&amp;"_"&amp;C3780&amp;"_"&amp;D3780</f>
        <v/>
      </c>
    </row>
    <row r="3781">
      <c r="A3781" s="3" t="inlineStr">
        <is>
          <t>Металлургов</t>
        </is>
      </c>
      <c r="B3781" s="3" t="inlineStr">
        <is>
          <t>ул</t>
        </is>
      </c>
      <c r="C3781" s="3" t="inlineStr">
        <is>
          <t>44</t>
        </is>
      </c>
      <c r="D3781" s="3" t="inlineStr">
        <is>
          <t>52</t>
        </is>
      </c>
      <c r="E3781">
        <f>A3781&amp;"_"&amp;B3781&amp;"_"&amp;C3781&amp;"_"&amp;D3781</f>
        <v/>
      </c>
    </row>
    <row r="3782" ht="25.5" customHeight="1">
      <c r="A3782" s="3" t="inlineStr">
        <is>
          <t>Металлургов</t>
        </is>
      </c>
      <c r="B3782" s="3" t="inlineStr">
        <is>
          <t>ул</t>
        </is>
      </c>
      <c r="C3782" s="3" t="inlineStr">
        <is>
          <t>44</t>
        </is>
      </c>
      <c r="D3782" s="3" t="inlineStr">
        <is>
          <t>53</t>
        </is>
      </c>
      <c r="E3782">
        <f>A3782&amp;"_"&amp;B3782&amp;"_"&amp;C3782&amp;"_"&amp;D3782</f>
        <v/>
      </c>
    </row>
    <row r="3783" ht="25.5" customHeight="1">
      <c r="A3783" s="3" t="inlineStr">
        <is>
          <t>Металлургов</t>
        </is>
      </c>
      <c r="B3783" s="3" t="inlineStr">
        <is>
          <t>ул</t>
        </is>
      </c>
      <c r="C3783" s="3" t="inlineStr">
        <is>
          <t>44</t>
        </is>
      </c>
      <c r="D3783" s="3" t="inlineStr">
        <is>
          <t>58</t>
        </is>
      </c>
      <c r="E3783">
        <f>A3783&amp;"_"&amp;B3783&amp;"_"&amp;C3783&amp;"_"&amp;D3783</f>
        <v/>
      </c>
    </row>
    <row r="3784">
      <c r="A3784" s="3" t="inlineStr">
        <is>
          <t>Металлургов</t>
        </is>
      </c>
      <c r="B3784" s="3" t="inlineStr">
        <is>
          <t>ул</t>
        </is>
      </c>
      <c r="C3784" s="3" t="inlineStr">
        <is>
          <t>44</t>
        </is>
      </c>
      <c r="D3784" s="3" t="inlineStr">
        <is>
          <t>60</t>
        </is>
      </c>
      <c r="E3784">
        <f>A3784&amp;"_"&amp;B3784&amp;"_"&amp;C3784&amp;"_"&amp;D3784</f>
        <v/>
      </c>
    </row>
    <row r="3785">
      <c r="A3785" s="3" t="inlineStr">
        <is>
          <t>Металлургов</t>
        </is>
      </c>
      <c r="B3785" s="3" t="inlineStr">
        <is>
          <t>ул</t>
        </is>
      </c>
      <c r="C3785" s="3" t="inlineStr">
        <is>
          <t>44</t>
        </is>
      </c>
      <c r="D3785" s="3" t="inlineStr">
        <is>
          <t>70</t>
        </is>
      </c>
      <c r="E3785">
        <f>A3785&amp;"_"&amp;B3785&amp;"_"&amp;C3785&amp;"_"&amp;D3785</f>
        <v/>
      </c>
    </row>
    <row r="3786">
      <c r="A3786" s="3" t="inlineStr">
        <is>
          <t>Металлургов</t>
        </is>
      </c>
      <c r="B3786" s="3" t="inlineStr">
        <is>
          <t>ул</t>
        </is>
      </c>
      <c r="C3786" s="3" t="inlineStr">
        <is>
          <t>44</t>
        </is>
      </c>
      <c r="D3786" s="3" t="inlineStr">
        <is>
          <t>71</t>
        </is>
      </c>
      <c r="E3786">
        <f>A3786&amp;"_"&amp;B3786&amp;"_"&amp;C3786&amp;"_"&amp;D3786</f>
        <v/>
      </c>
    </row>
    <row r="3787">
      <c r="A3787" s="3" t="inlineStr">
        <is>
          <t>Металлургов</t>
        </is>
      </c>
      <c r="B3787" s="3" t="inlineStr">
        <is>
          <t>ул</t>
        </is>
      </c>
      <c r="C3787" s="3" t="inlineStr">
        <is>
          <t>44</t>
        </is>
      </c>
      <c r="D3787" s="3" t="inlineStr">
        <is>
          <t>74</t>
        </is>
      </c>
      <c r="E3787">
        <f>A3787&amp;"_"&amp;B3787&amp;"_"&amp;C3787&amp;"_"&amp;D3787</f>
        <v/>
      </c>
    </row>
    <row r="3788">
      <c r="A3788" s="3" t="inlineStr">
        <is>
          <t>Металлургов</t>
        </is>
      </c>
      <c r="B3788" s="3" t="inlineStr">
        <is>
          <t>ул</t>
        </is>
      </c>
      <c r="C3788" s="3" t="inlineStr">
        <is>
          <t>46</t>
        </is>
      </c>
      <c r="D3788" s="3" t="inlineStr">
        <is>
          <t>3</t>
        </is>
      </c>
      <c r="E3788">
        <f>A3788&amp;"_"&amp;B3788&amp;"_"&amp;C3788&amp;"_"&amp;D3788</f>
        <v/>
      </c>
    </row>
    <row r="3789" ht="25.5" customHeight="1">
      <c r="A3789" s="3" t="inlineStr">
        <is>
          <t>Металлургов</t>
        </is>
      </c>
      <c r="B3789" s="3" t="inlineStr">
        <is>
          <t>ул</t>
        </is>
      </c>
      <c r="C3789" s="3" t="inlineStr">
        <is>
          <t>46</t>
        </is>
      </c>
      <c r="D3789" s="3" t="inlineStr">
        <is>
          <t>10</t>
        </is>
      </c>
      <c r="E3789">
        <f>A3789&amp;"_"&amp;B3789&amp;"_"&amp;C3789&amp;"_"&amp;D3789</f>
        <v/>
      </c>
    </row>
    <row r="3790" ht="25.5" customHeight="1">
      <c r="A3790" s="3" t="inlineStr">
        <is>
          <t>Металлургов</t>
        </is>
      </c>
      <c r="B3790" s="3" t="inlineStr">
        <is>
          <t>ул</t>
        </is>
      </c>
      <c r="C3790" s="3" t="inlineStr">
        <is>
          <t>46</t>
        </is>
      </c>
      <c r="D3790" s="3" t="inlineStr">
        <is>
          <t>11</t>
        </is>
      </c>
      <c r="E3790">
        <f>A3790&amp;"_"&amp;B3790&amp;"_"&amp;C3790&amp;"_"&amp;D3790</f>
        <v/>
      </c>
    </row>
    <row r="3791">
      <c r="A3791" s="3" t="inlineStr">
        <is>
          <t>Металлургов</t>
        </is>
      </c>
      <c r="B3791" s="3" t="inlineStr">
        <is>
          <t>ул</t>
        </is>
      </c>
      <c r="C3791" s="3" t="inlineStr">
        <is>
          <t>46</t>
        </is>
      </c>
      <c r="D3791" s="3" t="inlineStr">
        <is>
          <t>26</t>
        </is>
      </c>
      <c r="E3791">
        <f>A3791&amp;"_"&amp;B3791&amp;"_"&amp;C3791&amp;"_"&amp;D3791</f>
        <v/>
      </c>
    </row>
    <row r="3792">
      <c r="A3792" s="3" t="inlineStr">
        <is>
          <t>Металлургов</t>
        </is>
      </c>
      <c r="B3792" s="3" t="inlineStr">
        <is>
          <t>ул</t>
        </is>
      </c>
      <c r="C3792" s="3" t="inlineStr">
        <is>
          <t>46</t>
        </is>
      </c>
      <c r="D3792" s="3" t="inlineStr">
        <is>
          <t>28</t>
        </is>
      </c>
      <c r="E3792">
        <f>A3792&amp;"_"&amp;B3792&amp;"_"&amp;C3792&amp;"_"&amp;D3792</f>
        <v/>
      </c>
    </row>
    <row r="3793">
      <c r="A3793" s="3" t="inlineStr">
        <is>
          <t>Металлургов</t>
        </is>
      </c>
      <c r="B3793" s="3" t="inlineStr">
        <is>
          <t>ул</t>
        </is>
      </c>
      <c r="C3793" s="3" t="inlineStr">
        <is>
          <t>46</t>
        </is>
      </c>
      <c r="D3793" s="3" t="inlineStr">
        <is>
          <t>29</t>
        </is>
      </c>
      <c r="E3793">
        <f>A3793&amp;"_"&amp;B3793&amp;"_"&amp;C3793&amp;"_"&amp;D3793</f>
        <v/>
      </c>
    </row>
    <row r="3794">
      <c r="A3794" s="3" t="inlineStr">
        <is>
          <t>Металлургов</t>
        </is>
      </c>
      <c r="B3794" s="3" t="inlineStr">
        <is>
          <t>ул</t>
        </is>
      </c>
      <c r="C3794" s="3" t="inlineStr">
        <is>
          <t>46</t>
        </is>
      </c>
      <c r="D3794" s="3" t="inlineStr">
        <is>
          <t>40</t>
        </is>
      </c>
      <c r="E3794">
        <f>A3794&amp;"_"&amp;B3794&amp;"_"&amp;C3794&amp;"_"&amp;D3794</f>
        <v/>
      </c>
    </row>
    <row r="3795">
      <c r="A3795" s="3" t="inlineStr">
        <is>
          <t>Металлургов</t>
        </is>
      </c>
      <c r="B3795" s="3" t="inlineStr">
        <is>
          <t>ул</t>
        </is>
      </c>
      <c r="C3795" s="3" t="inlineStr">
        <is>
          <t>46</t>
        </is>
      </c>
      <c r="D3795" s="3" t="inlineStr">
        <is>
          <t>62</t>
        </is>
      </c>
      <c r="E3795">
        <f>A3795&amp;"_"&amp;B3795&amp;"_"&amp;C3795&amp;"_"&amp;D3795</f>
        <v/>
      </c>
    </row>
    <row r="3796" ht="25.5" customHeight="1">
      <c r="A3796" s="3" t="inlineStr">
        <is>
          <t>Металлургов</t>
        </is>
      </c>
      <c r="B3796" s="3" t="inlineStr">
        <is>
          <t>ул</t>
        </is>
      </c>
      <c r="C3796" s="3" t="inlineStr">
        <is>
          <t>46</t>
        </is>
      </c>
      <c r="D3796" s="3" t="inlineStr">
        <is>
          <t>104</t>
        </is>
      </c>
      <c r="E3796">
        <f>A3796&amp;"_"&amp;B3796&amp;"_"&amp;C3796&amp;"_"&amp;D3796</f>
        <v/>
      </c>
    </row>
    <row r="3797">
      <c r="A3797" s="3" t="inlineStr">
        <is>
          <t>Металлургов</t>
        </is>
      </c>
      <c r="B3797" s="3" t="inlineStr">
        <is>
          <t>ул</t>
        </is>
      </c>
      <c r="C3797" s="3" t="inlineStr">
        <is>
          <t>46</t>
        </is>
      </c>
      <c r="D3797" s="3" t="inlineStr">
        <is>
          <t>170</t>
        </is>
      </c>
      <c r="E3797">
        <f>A3797&amp;"_"&amp;B3797&amp;"_"&amp;C3797&amp;"_"&amp;D3797</f>
        <v/>
      </c>
    </row>
    <row r="3798">
      <c r="A3798" s="3" t="inlineStr">
        <is>
          <t>Металлургов</t>
        </is>
      </c>
      <c r="B3798" s="3" t="inlineStr">
        <is>
          <t>ул</t>
        </is>
      </c>
      <c r="C3798" s="3" t="inlineStr">
        <is>
          <t>46</t>
        </is>
      </c>
      <c r="D3798" s="3" t="inlineStr">
        <is>
          <t>192</t>
        </is>
      </c>
      <c r="E3798">
        <f>A3798&amp;"_"&amp;B3798&amp;"_"&amp;C3798&amp;"_"&amp;D3798</f>
        <v/>
      </c>
    </row>
    <row r="3799">
      <c r="A3799" s="3" t="inlineStr">
        <is>
          <t>Металлургов</t>
        </is>
      </c>
      <c r="B3799" s="3" t="inlineStr">
        <is>
          <t>ул</t>
        </is>
      </c>
      <c r="C3799" s="3" t="inlineStr">
        <is>
          <t>46</t>
        </is>
      </c>
      <c r="D3799" s="3" t="inlineStr">
        <is>
          <t>225</t>
        </is>
      </c>
      <c r="E3799">
        <f>A3799&amp;"_"&amp;B3799&amp;"_"&amp;C3799&amp;"_"&amp;D3799</f>
        <v/>
      </c>
    </row>
    <row r="3800">
      <c r="A3800" s="3" t="inlineStr">
        <is>
          <t>Металлургов</t>
        </is>
      </c>
      <c r="B3800" s="3" t="inlineStr">
        <is>
          <t>ул</t>
        </is>
      </c>
      <c r="C3800" s="3" t="inlineStr">
        <is>
          <t>46</t>
        </is>
      </c>
      <c r="D3800" s="3" t="inlineStr">
        <is>
          <t>231</t>
        </is>
      </c>
      <c r="E3800">
        <f>A3800&amp;"_"&amp;B3800&amp;"_"&amp;C3800&amp;"_"&amp;D3800</f>
        <v/>
      </c>
    </row>
    <row r="3801">
      <c r="A3801" s="3" t="inlineStr">
        <is>
          <t>Металлургов</t>
        </is>
      </c>
      <c r="B3801" s="3" t="inlineStr">
        <is>
          <t>ул</t>
        </is>
      </c>
      <c r="C3801" s="3" t="inlineStr">
        <is>
          <t>46</t>
        </is>
      </c>
      <c r="D3801" s="3" t="inlineStr">
        <is>
          <t>247</t>
        </is>
      </c>
      <c r="E3801">
        <f>A3801&amp;"_"&amp;B3801&amp;"_"&amp;C3801&amp;"_"&amp;D3801</f>
        <v/>
      </c>
    </row>
    <row r="3802">
      <c r="A3802" s="3" t="inlineStr">
        <is>
          <t>Металлургов</t>
        </is>
      </c>
      <c r="B3802" s="3" t="inlineStr">
        <is>
          <t>ул</t>
        </is>
      </c>
      <c r="C3802" s="3" t="inlineStr">
        <is>
          <t>46</t>
        </is>
      </c>
      <c r="D3802" s="3" t="inlineStr">
        <is>
          <t>248</t>
        </is>
      </c>
      <c r="E3802">
        <f>A3802&amp;"_"&amp;B3802&amp;"_"&amp;C3802&amp;"_"&amp;D3802</f>
        <v/>
      </c>
    </row>
    <row r="3803">
      <c r="A3803" s="3" t="inlineStr">
        <is>
          <t>Металлургов</t>
        </is>
      </c>
      <c r="B3803" s="3" t="inlineStr">
        <is>
          <t>ул</t>
        </is>
      </c>
      <c r="C3803" s="3" t="inlineStr">
        <is>
          <t>48</t>
        </is>
      </c>
      <c r="D3803" s="3" t="inlineStr">
        <is>
          <t>40</t>
        </is>
      </c>
      <c r="E3803">
        <f>A3803&amp;"_"&amp;B3803&amp;"_"&amp;C3803&amp;"_"&amp;D3803</f>
        <v/>
      </c>
    </row>
    <row r="3804">
      <c r="A3804" s="3" t="inlineStr">
        <is>
          <t>Металлургов</t>
        </is>
      </c>
      <c r="B3804" s="3" t="inlineStr">
        <is>
          <t>ул</t>
        </is>
      </c>
      <c r="C3804" s="3" t="inlineStr">
        <is>
          <t>48</t>
        </is>
      </c>
      <c r="D3804" s="3" t="inlineStr">
        <is>
          <t>53</t>
        </is>
      </c>
      <c r="E3804">
        <f>A3804&amp;"_"&amp;B3804&amp;"_"&amp;C3804&amp;"_"&amp;D3804</f>
        <v/>
      </c>
    </row>
    <row r="3805" ht="25.5" customHeight="1">
      <c r="A3805" s="3" t="inlineStr">
        <is>
          <t>Металлургов</t>
        </is>
      </c>
      <c r="B3805" s="3" t="inlineStr">
        <is>
          <t>ул</t>
        </is>
      </c>
      <c r="C3805" s="3" t="inlineStr">
        <is>
          <t>48</t>
        </is>
      </c>
      <c r="D3805" s="3" t="inlineStr">
        <is>
          <t>79</t>
        </is>
      </c>
      <c r="E3805">
        <f>A3805&amp;"_"&amp;B3805&amp;"_"&amp;C3805&amp;"_"&amp;D3805</f>
        <v/>
      </c>
    </row>
    <row r="3806">
      <c r="A3806" s="3" t="inlineStr">
        <is>
          <t>Металлургов</t>
        </is>
      </c>
      <c r="B3806" s="3" t="inlineStr">
        <is>
          <t>ул</t>
        </is>
      </c>
      <c r="C3806" s="3" t="inlineStr">
        <is>
          <t>48</t>
        </is>
      </c>
      <c r="D3806" s="3" t="inlineStr">
        <is>
          <t>90</t>
        </is>
      </c>
      <c r="E3806">
        <f>A3806&amp;"_"&amp;B3806&amp;"_"&amp;C3806&amp;"_"&amp;D3806</f>
        <v/>
      </c>
    </row>
    <row r="3807">
      <c r="A3807" s="3" t="inlineStr">
        <is>
          <t>Металлургов</t>
        </is>
      </c>
      <c r="B3807" s="3" t="inlineStr">
        <is>
          <t>ул</t>
        </is>
      </c>
      <c r="C3807" s="3" t="inlineStr">
        <is>
          <t>48</t>
        </is>
      </c>
      <c r="D3807" s="3" t="inlineStr">
        <is>
          <t>106</t>
        </is>
      </c>
      <c r="E3807">
        <f>A3807&amp;"_"&amp;B3807&amp;"_"&amp;C3807&amp;"_"&amp;D3807</f>
        <v/>
      </c>
    </row>
    <row r="3808">
      <c r="A3808" s="3" t="inlineStr">
        <is>
          <t>Металлургов</t>
        </is>
      </c>
      <c r="B3808" s="3" t="inlineStr">
        <is>
          <t>ул</t>
        </is>
      </c>
      <c r="C3808" s="3" t="inlineStr">
        <is>
          <t>5</t>
        </is>
      </c>
      <c r="D3808" s="3" t="inlineStr">
        <is>
          <t>13</t>
        </is>
      </c>
      <c r="E3808">
        <f>A3808&amp;"_"&amp;B3808&amp;"_"&amp;C3808&amp;"_"&amp;D3808</f>
        <v/>
      </c>
    </row>
    <row r="3809" ht="25.5" customHeight="1">
      <c r="A3809" s="3" t="inlineStr">
        <is>
          <t>Металлургов</t>
        </is>
      </c>
      <c r="B3809" s="3" t="inlineStr">
        <is>
          <t>ул</t>
        </is>
      </c>
      <c r="C3809" s="3" t="inlineStr">
        <is>
          <t>5</t>
        </is>
      </c>
      <c r="D3809" s="3" t="inlineStr">
        <is>
          <t>35</t>
        </is>
      </c>
      <c r="E3809">
        <f>A3809&amp;"_"&amp;B3809&amp;"_"&amp;C3809&amp;"_"&amp;D3809</f>
        <v/>
      </c>
    </row>
    <row r="3810">
      <c r="A3810" s="3" t="inlineStr">
        <is>
          <t>Металлургов</t>
        </is>
      </c>
      <c r="B3810" s="3" t="inlineStr">
        <is>
          <t>ул</t>
        </is>
      </c>
      <c r="C3810" s="3" t="inlineStr">
        <is>
          <t>50</t>
        </is>
      </c>
      <c r="D3810" s="3" t="inlineStr">
        <is>
          <t>17</t>
        </is>
      </c>
      <c r="E3810">
        <f>A3810&amp;"_"&amp;B3810&amp;"_"&amp;C3810&amp;"_"&amp;D3810</f>
        <v/>
      </c>
    </row>
    <row r="3811">
      <c r="A3811" s="3" t="inlineStr">
        <is>
          <t>Металлургов</t>
        </is>
      </c>
      <c r="B3811" s="3" t="inlineStr">
        <is>
          <t>ул</t>
        </is>
      </c>
      <c r="C3811" s="3" t="inlineStr">
        <is>
          <t>50</t>
        </is>
      </c>
      <c r="D3811" s="3" t="inlineStr">
        <is>
          <t>45</t>
        </is>
      </c>
      <c r="E3811">
        <f>A3811&amp;"_"&amp;B3811&amp;"_"&amp;C3811&amp;"_"&amp;D3811</f>
        <v/>
      </c>
    </row>
    <row r="3812">
      <c r="A3812" s="3" t="inlineStr">
        <is>
          <t>Металлургов</t>
        </is>
      </c>
      <c r="B3812" s="3" t="inlineStr">
        <is>
          <t>ул</t>
        </is>
      </c>
      <c r="C3812" s="3" t="inlineStr">
        <is>
          <t>50</t>
        </is>
      </c>
      <c r="D3812" s="3" t="inlineStr">
        <is>
          <t>73</t>
        </is>
      </c>
      <c r="E3812">
        <f>A3812&amp;"_"&amp;B3812&amp;"_"&amp;C3812&amp;"_"&amp;D3812</f>
        <v/>
      </c>
    </row>
    <row r="3813">
      <c r="A3813" s="3" t="inlineStr">
        <is>
          <t>Металлургов</t>
        </is>
      </c>
      <c r="B3813" s="3" t="inlineStr">
        <is>
          <t>ул</t>
        </is>
      </c>
      <c r="C3813" s="3" t="inlineStr">
        <is>
          <t>50</t>
        </is>
      </c>
      <c r="D3813" s="3" t="inlineStr">
        <is>
          <t>85</t>
        </is>
      </c>
      <c r="E3813">
        <f>A3813&amp;"_"&amp;B3813&amp;"_"&amp;C3813&amp;"_"&amp;D3813</f>
        <v/>
      </c>
    </row>
    <row r="3814">
      <c r="A3814" s="3" t="inlineStr">
        <is>
          <t>Металлургов</t>
        </is>
      </c>
      <c r="B3814" s="3" t="inlineStr">
        <is>
          <t>ул</t>
        </is>
      </c>
      <c r="C3814" s="3" t="inlineStr">
        <is>
          <t>54</t>
        </is>
      </c>
      <c r="D3814" s="3" t="inlineStr">
        <is>
          <t>2</t>
        </is>
      </c>
      <c r="E3814">
        <f>A3814&amp;"_"&amp;B3814&amp;"_"&amp;C3814&amp;"_"&amp;D3814</f>
        <v/>
      </c>
    </row>
    <row r="3815">
      <c r="A3815" s="3" t="inlineStr">
        <is>
          <t>Металлургов</t>
        </is>
      </c>
      <c r="B3815" s="3" t="inlineStr">
        <is>
          <t>ул</t>
        </is>
      </c>
      <c r="C3815" s="3" t="inlineStr">
        <is>
          <t>54</t>
        </is>
      </c>
      <c r="D3815" s="3" t="inlineStr">
        <is>
          <t>25</t>
        </is>
      </c>
      <c r="E3815">
        <f>A3815&amp;"_"&amp;B3815&amp;"_"&amp;C3815&amp;"_"&amp;D3815</f>
        <v/>
      </c>
    </row>
    <row r="3816">
      <c r="A3816" s="3" t="inlineStr">
        <is>
          <t>Металлургов</t>
        </is>
      </c>
      <c r="B3816" s="3" t="inlineStr">
        <is>
          <t>ул</t>
        </is>
      </c>
      <c r="C3816" s="3" t="inlineStr">
        <is>
          <t>54</t>
        </is>
      </c>
      <c r="D3816" s="3" t="inlineStr">
        <is>
          <t>26</t>
        </is>
      </c>
      <c r="E3816">
        <f>A3816&amp;"_"&amp;B3816&amp;"_"&amp;C3816&amp;"_"&amp;D3816</f>
        <v/>
      </c>
    </row>
    <row r="3817">
      <c r="A3817" s="3" t="inlineStr">
        <is>
          <t>Металлургов</t>
        </is>
      </c>
      <c r="B3817" s="3" t="inlineStr">
        <is>
          <t>ул</t>
        </is>
      </c>
      <c r="C3817" s="3" t="inlineStr">
        <is>
          <t>54</t>
        </is>
      </c>
      <c r="D3817" s="3" t="inlineStr">
        <is>
          <t>50</t>
        </is>
      </c>
      <c r="E3817">
        <f>A3817&amp;"_"&amp;B3817&amp;"_"&amp;C3817&amp;"_"&amp;D3817</f>
        <v/>
      </c>
    </row>
    <row r="3818">
      <c r="A3818" s="3" t="inlineStr">
        <is>
          <t>Металлургов</t>
        </is>
      </c>
      <c r="B3818" s="3" t="inlineStr">
        <is>
          <t>ул</t>
        </is>
      </c>
      <c r="C3818" s="3" t="inlineStr">
        <is>
          <t>54</t>
        </is>
      </c>
      <c r="D3818" s="3" t="inlineStr">
        <is>
          <t>59</t>
        </is>
      </c>
      <c r="E3818">
        <f>A3818&amp;"_"&amp;B3818&amp;"_"&amp;C3818&amp;"_"&amp;D3818</f>
        <v/>
      </c>
    </row>
    <row r="3819">
      <c r="A3819" s="3" t="inlineStr">
        <is>
          <t>Металлургов</t>
        </is>
      </c>
      <c r="B3819" s="3" t="inlineStr">
        <is>
          <t>ул</t>
        </is>
      </c>
      <c r="C3819" s="3" t="inlineStr">
        <is>
          <t>54</t>
        </is>
      </c>
      <c r="D3819" s="3" t="inlineStr">
        <is>
          <t>67</t>
        </is>
      </c>
      <c r="E3819">
        <f>A3819&amp;"_"&amp;B3819&amp;"_"&amp;C3819&amp;"_"&amp;D3819</f>
        <v/>
      </c>
    </row>
    <row r="3820">
      <c r="A3820" s="3" t="inlineStr">
        <is>
          <t>Металлургов</t>
        </is>
      </c>
      <c r="B3820" s="3" t="inlineStr">
        <is>
          <t>ул</t>
        </is>
      </c>
      <c r="C3820" s="3" t="inlineStr">
        <is>
          <t>54</t>
        </is>
      </c>
      <c r="D3820" s="3" t="inlineStr">
        <is>
          <t>72</t>
        </is>
      </c>
      <c r="E3820">
        <f>A3820&amp;"_"&amp;B3820&amp;"_"&amp;C3820&amp;"_"&amp;D3820</f>
        <v/>
      </c>
    </row>
    <row r="3821" ht="25.5" customHeight="1">
      <c r="A3821" s="3" t="inlineStr">
        <is>
          <t>Металлургов</t>
        </is>
      </c>
      <c r="B3821" s="3" t="inlineStr">
        <is>
          <t>ул</t>
        </is>
      </c>
      <c r="C3821" s="3" t="inlineStr">
        <is>
          <t>54</t>
        </is>
      </c>
      <c r="D3821" s="3" t="inlineStr">
        <is>
          <t>76</t>
        </is>
      </c>
      <c r="E3821">
        <f>A3821&amp;"_"&amp;B3821&amp;"_"&amp;C3821&amp;"_"&amp;D3821</f>
        <v/>
      </c>
    </row>
    <row r="3822">
      <c r="A3822" s="3" t="inlineStr">
        <is>
          <t>Металлургов</t>
        </is>
      </c>
      <c r="B3822" s="3" t="inlineStr">
        <is>
          <t>ул</t>
        </is>
      </c>
      <c r="C3822" s="3" t="inlineStr">
        <is>
          <t>54</t>
        </is>
      </c>
      <c r="D3822" s="3" t="inlineStr">
        <is>
          <t>78</t>
        </is>
      </c>
      <c r="E3822">
        <f>A3822&amp;"_"&amp;B3822&amp;"_"&amp;C3822&amp;"_"&amp;D3822</f>
        <v/>
      </c>
    </row>
    <row r="3823">
      <c r="A3823" s="3" t="inlineStr">
        <is>
          <t>Металлургов</t>
        </is>
      </c>
      <c r="B3823" s="3" t="inlineStr">
        <is>
          <t>ул</t>
        </is>
      </c>
      <c r="C3823" s="3" t="inlineStr">
        <is>
          <t>54</t>
        </is>
      </c>
      <c r="D3823" s="3" t="inlineStr">
        <is>
          <t>158</t>
        </is>
      </c>
      <c r="E3823">
        <f>A3823&amp;"_"&amp;B3823&amp;"_"&amp;C3823&amp;"_"&amp;D3823</f>
        <v/>
      </c>
    </row>
    <row r="3824">
      <c r="A3824" s="3" t="inlineStr">
        <is>
          <t>Металлургов</t>
        </is>
      </c>
      <c r="B3824" s="3" t="inlineStr">
        <is>
          <t>ул</t>
        </is>
      </c>
      <c r="C3824" s="3" t="inlineStr">
        <is>
          <t>54</t>
        </is>
      </c>
      <c r="D3824" s="3" t="inlineStr">
        <is>
          <t>161</t>
        </is>
      </c>
      <c r="E3824">
        <f>A3824&amp;"_"&amp;B3824&amp;"_"&amp;C3824&amp;"_"&amp;D3824</f>
        <v/>
      </c>
    </row>
    <row r="3825">
      <c r="A3825" s="3" t="inlineStr">
        <is>
          <t>Металлургов</t>
        </is>
      </c>
      <c r="B3825" s="3" t="inlineStr">
        <is>
          <t>ул</t>
        </is>
      </c>
      <c r="C3825" s="3" t="inlineStr">
        <is>
          <t>54</t>
        </is>
      </c>
      <c r="D3825" s="3" t="inlineStr">
        <is>
          <t>191</t>
        </is>
      </c>
      <c r="E3825">
        <f>A3825&amp;"_"&amp;B3825&amp;"_"&amp;C3825&amp;"_"&amp;D3825</f>
        <v/>
      </c>
    </row>
    <row r="3826">
      <c r="A3826" s="3" t="inlineStr">
        <is>
          <t>Металлургов</t>
        </is>
      </c>
      <c r="B3826" s="3" t="inlineStr">
        <is>
          <t>ул</t>
        </is>
      </c>
      <c r="C3826" s="3" t="inlineStr">
        <is>
          <t>54</t>
        </is>
      </c>
      <c r="D3826" s="3" t="inlineStr">
        <is>
          <t>192</t>
        </is>
      </c>
      <c r="E3826">
        <f>A3826&amp;"_"&amp;B3826&amp;"_"&amp;C3826&amp;"_"&amp;D3826</f>
        <v/>
      </c>
    </row>
    <row r="3827">
      <c r="A3827" s="3" t="inlineStr">
        <is>
          <t>Металлургов</t>
        </is>
      </c>
      <c r="B3827" s="3" t="inlineStr">
        <is>
          <t>ул</t>
        </is>
      </c>
      <c r="C3827" s="3" t="inlineStr">
        <is>
          <t>54</t>
        </is>
      </c>
      <c r="D3827" s="3" t="inlineStr">
        <is>
          <t>192</t>
        </is>
      </c>
      <c r="E3827">
        <f>A3827&amp;"_"&amp;B3827&amp;"_"&amp;C3827&amp;"_"&amp;D3827</f>
        <v/>
      </c>
    </row>
    <row r="3828">
      <c r="A3828" s="3" t="inlineStr">
        <is>
          <t>Металлургов</t>
        </is>
      </c>
      <c r="B3828" s="3" t="inlineStr">
        <is>
          <t>ул</t>
        </is>
      </c>
      <c r="C3828" s="3" t="inlineStr">
        <is>
          <t>54</t>
        </is>
      </c>
      <c r="D3828" s="3" t="inlineStr">
        <is>
          <t>204</t>
        </is>
      </c>
      <c r="E3828">
        <f>A3828&amp;"_"&amp;B3828&amp;"_"&amp;C3828&amp;"_"&amp;D3828</f>
        <v/>
      </c>
    </row>
    <row r="3829" ht="25.5" customHeight="1">
      <c r="A3829" s="3" t="inlineStr">
        <is>
          <t>Металлургов</t>
        </is>
      </c>
      <c r="B3829" s="3" t="inlineStr">
        <is>
          <t>ул</t>
        </is>
      </c>
      <c r="C3829" s="3" t="inlineStr">
        <is>
          <t>54</t>
        </is>
      </c>
      <c r="D3829" s="3" t="inlineStr">
        <is>
          <t>208</t>
        </is>
      </c>
      <c r="E3829">
        <f>A3829&amp;"_"&amp;B3829&amp;"_"&amp;C3829&amp;"_"&amp;D3829</f>
        <v/>
      </c>
    </row>
    <row r="3830">
      <c r="A3830" s="3" t="inlineStr">
        <is>
          <t>Металлургов</t>
        </is>
      </c>
      <c r="B3830" s="3" t="inlineStr">
        <is>
          <t>ул</t>
        </is>
      </c>
      <c r="C3830" s="3" t="inlineStr">
        <is>
          <t>54</t>
        </is>
      </c>
      <c r="D3830" s="3" t="inlineStr">
        <is>
          <t>208.1</t>
        </is>
      </c>
      <c r="E3830">
        <f>A3830&amp;"_"&amp;B3830&amp;"_"&amp;C3830&amp;"_"&amp;D3830</f>
        <v/>
      </c>
    </row>
    <row r="3831">
      <c r="A3831" s="3" t="inlineStr">
        <is>
          <t>Металлургов</t>
        </is>
      </c>
      <c r="B3831" s="3" t="inlineStr">
        <is>
          <t>ул</t>
        </is>
      </c>
      <c r="C3831" s="3" t="inlineStr">
        <is>
          <t>54</t>
        </is>
      </c>
      <c r="D3831" s="3" t="inlineStr">
        <is>
          <t>208.2</t>
        </is>
      </c>
      <c r="E3831">
        <f>A3831&amp;"_"&amp;B3831&amp;"_"&amp;C3831&amp;"_"&amp;D3831</f>
        <v/>
      </c>
    </row>
    <row r="3832">
      <c r="A3832" s="3" t="inlineStr">
        <is>
          <t>Металлургов</t>
        </is>
      </c>
      <c r="B3832" s="3" t="inlineStr">
        <is>
          <t>ул</t>
        </is>
      </c>
      <c r="C3832" s="3" t="inlineStr">
        <is>
          <t>54</t>
        </is>
      </c>
      <c r="D3832" s="3" t="inlineStr">
        <is>
          <t>208.3</t>
        </is>
      </c>
      <c r="E3832">
        <f>A3832&amp;"_"&amp;B3832&amp;"_"&amp;C3832&amp;"_"&amp;D3832</f>
        <v/>
      </c>
    </row>
    <row r="3833">
      <c r="A3833" s="3" t="inlineStr">
        <is>
          <t>Металлургов</t>
        </is>
      </c>
      <c r="B3833" s="3" t="inlineStr">
        <is>
          <t>ул</t>
        </is>
      </c>
      <c r="C3833" s="3" t="inlineStr">
        <is>
          <t>54</t>
        </is>
      </c>
      <c r="D3833" s="3" t="inlineStr">
        <is>
          <t>237</t>
        </is>
      </c>
      <c r="E3833">
        <f>A3833&amp;"_"&amp;B3833&amp;"_"&amp;C3833&amp;"_"&amp;D3833</f>
        <v/>
      </c>
    </row>
    <row r="3834" ht="25.5" customHeight="1">
      <c r="A3834" s="3" t="inlineStr">
        <is>
          <t>Металлургов</t>
        </is>
      </c>
      <c r="B3834" s="3" t="inlineStr">
        <is>
          <t>ул</t>
        </is>
      </c>
      <c r="C3834" s="3" t="inlineStr">
        <is>
          <t>54</t>
        </is>
      </c>
      <c r="D3834" s="3" t="inlineStr">
        <is>
          <t>247</t>
        </is>
      </c>
      <c r="E3834">
        <f>A3834&amp;"_"&amp;B3834&amp;"_"&amp;C3834&amp;"_"&amp;D3834</f>
        <v/>
      </c>
    </row>
    <row r="3835">
      <c r="A3835" s="3" t="inlineStr">
        <is>
          <t>Металлургов</t>
        </is>
      </c>
      <c r="B3835" s="3" t="inlineStr">
        <is>
          <t>ул</t>
        </is>
      </c>
      <c r="C3835" s="3" t="inlineStr">
        <is>
          <t>54</t>
        </is>
      </c>
      <c r="D3835" s="3" t="inlineStr">
        <is>
          <t>254</t>
        </is>
      </c>
      <c r="E3835">
        <f>A3835&amp;"_"&amp;B3835&amp;"_"&amp;C3835&amp;"_"&amp;D3835</f>
        <v/>
      </c>
    </row>
    <row r="3836">
      <c r="A3836" s="3" t="inlineStr">
        <is>
          <t>Металлургов</t>
        </is>
      </c>
      <c r="B3836" s="3" t="inlineStr">
        <is>
          <t>ул</t>
        </is>
      </c>
      <c r="C3836" s="3" t="inlineStr">
        <is>
          <t>54</t>
        </is>
      </c>
      <c r="D3836" s="3" t="inlineStr">
        <is>
          <t>267</t>
        </is>
      </c>
      <c r="E3836">
        <f>A3836&amp;"_"&amp;B3836&amp;"_"&amp;C3836&amp;"_"&amp;D3836</f>
        <v/>
      </c>
    </row>
    <row r="3837">
      <c r="A3837" s="3" t="inlineStr">
        <is>
          <t>Металлургов</t>
        </is>
      </c>
      <c r="B3837" s="3" t="inlineStr">
        <is>
          <t>ул</t>
        </is>
      </c>
      <c r="C3837" s="3" t="inlineStr">
        <is>
          <t>54</t>
        </is>
      </c>
      <c r="D3837" s="3" t="inlineStr">
        <is>
          <t>273</t>
        </is>
      </c>
      <c r="E3837">
        <f>A3837&amp;"_"&amp;B3837&amp;"_"&amp;C3837&amp;"_"&amp;D3837</f>
        <v/>
      </c>
    </row>
    <row r="3838">
      <c r="A3838" s="3" t="inlineStr">
        <is>
          <t>Металлургов</t>
        </is>
      </c>
      <c r="B3838" s="3" t="inlineStr">
        <is>
          <t>ул</t>
        </is>
      </c>
      <c r="C3838" s="3" t="inlineStr">
        <is>
          <t>54</t>
        </is>
      </c>
      <c r="D3838" s="3" t="inlineStr">
        <is>
          <t>283</t>
        </is>
      </c>
      <c r="E3838">
        <f>A3838&amp;"_"&amp;B3838&amp;"_"&amp;C3838&amp;"_"&amp;D3838</f>
        <v/>
      </c>
    </row>
    <row r="3839">
      <c r="A3839" s="3" t="inlineStr">
        <is>
          <t>Металлургов</t>
        </is>
      </c>
      <c r="B3839" s="3" t="inlineStr">
        <is>
          <t>ул</t>
        </is>
      </c>
      <c r="C3839" s="3" t="inlineStr">
        <is>
          <t>54</t>
        </is>
      </c>
      <c r="D3839" s="3" t="inlineStr">
        <is>
          <t>285</t>
        </is>
      </c>
      <c r="E3839">
        <f>A3839&amp;"_"&amp;B3839&amp;"_"&amp;C3839&amp;"_"&amp;D3839</f>
        <v/>
      </c>
    </row>
    <row r="3840" ht="25.5" customHeight="1">
      <c r="A3840" s="3" t="inlineStr">
        <is>
          <t>Металлургов</t>
        </is>
      </c>
      <c r="B3840" s="3" t="inlineStr">
        <is>
          <t>ул</t>
        </is>
      </c>
      <c r="C3840" s="3" t="inlineStr">
        <is>
          <t>54</t>
        </is>
      </c>
      <c r="D3840" s="3" t="inlineStr">
        <is>
          <t>286</t>
        </is>
      </c>
      <c r="E3840">
        <f>A3840&amp;"_"&amp;B3840&amp;"_"&amp;C3840&amp;"_"&amp;D3840</f>
        <v/>
      </c>
    </row>
    <row r="3841">
      <c r="A3841" s="3" t="inlineStr">
        <is>
          <t>Металлургов</t>
        </is>
      </c>
      <c r="B3841" s="3" t="inlineStr">
        <is>
          <t>ул</t>
        </is>
      </c>
      <c r="C3841" s="3" t="inlineStr">
        <is>
          <t>54</t>
        </is>
      </c>
      <c r="D3841" s="3" t="inlineStr">
        <is>
          <t>319</t>
        </is>
      </c>
      <c r="E3841">
        <f>A3841&amp;"_"&amp;B3841&amp;"_"&amp;C3841&amp;"_"&amp;D3841</f>
        <v/>
      </c>
    </row>
    <row r="3842">
      <c r="A3842" s="3" t="inlineStr">
        <is>
          <t>Металлургов</t>
        </is>
      </c>
      <c r="B3842" s="3" t="inlineStr">
        <is>
          <t>ул</t>
        </is>
      </c>
      <c r="C3842" s="3" t="inlineStr">
        <is>
          <t>54</t>
        </is>
      </c>
      <c r="D3842" s="3" t="inlineStr">
        <is>
          <t>326</t>
        </is>
      </c>
      <c r="E3842">
        <f>A3842&amp;"_"&amp;B3842&amp;"_"&amp;C3842&amp;"_"&amp;D3842</f>
        <v/>
      </c>
    </row>
    <row r="3843">
      <c r="A3843" s="3" t="inlineStr">
        <is>
          <t>Металлургов</t>
        </is>
      </c>
      <c r="B3843" s="3" t="inlineStr">
        <is>
          <t>ул</t>
        </is>
      </c>
      <c r="C3843" s="3" t="inlineStr">
        <is>
          <t>54</t>
        </is>
      </c>
      <c r="D3843" s="3" t="inlineStr">
        <is>
          <t>343</t>
        </is>
      </c>
      <c r="E3843">
        <f>A3843&amp;"_"&amp;B3843&amp;"_"&amp;C3843&amp;"_"&amp;D3843</f>
        <v/>
      </c>
    </row>
    <row r="3844">
      <c r="A3844" s="3" t="inlineStr">
        <is>
          <t>Металлургов</t>
        </is>
      </c>
      <c r="B3844" s="3" t="inlineStr">
        <is>
          <t>ул</t>
        </is>
      </c>
      <c r="C3844" s="3" t="inlineStr">
        <is>
          <t>54</t>
        </is>
      </c>
      <c r="D3844" s="3" t="inlineStr">
        <is>
          <t>379</t>
        </is>
      </c>
      <c r="E3844">
        <f>A3844&amp;"_"&amp;B3844&amp;"_"&amp;C3844&amp;"_"&amp;D3844</f>
        <v/>
      </c>
    </row>
    <row r="3845">
      <c r="A3845" s="3" t="inlineStr">
        <is>
          <t>Металлургов</t>
        </is>
      </c>
      <c r="B3845" s="3" t="inlineStr">
        <is>
          <t>ул</t>
        </is>
      </c>
      <c r="C3845" s="3" t="inlineStr">
        <is>
          <t>54</t>
        </is>
      </c>
      <c r="D3845" s="3" t="inlineStr">
        <is>
          <t>384</t>
        </is>
      </c>
      <c r="E3845">
        <f>A3845&amp;"_"&amp;B3845&amp;"_"&amp;C3845&amp;"_"&amp;D3845</f>
        <v/>
      </c>
    </row>
    <row r="3846">
      <c r="A3846" s="3" t="inlineStr">
        <is>
          <t>Металлургов</t>
        </is>
      </c>
      <c r="B3846" s="3" t="inlineStr">
        <is>
          <t>ул</t>
        </is>
      </c>
      <c r="C3846" s="3" t="inlineStr">
        <is>
          <t>54</t>
        </is>
      </c>
      <c r="D3846" s="3" t="inlineStr">
        <is>
          <t>400</t>
        </is>
      </c>
      <c r="E3846">
        <f>A3846&amp;"_"&amp;B3846&amp;"_"&amp;C3846&amp;"_"&amp;D3846</f>
        <v/>
      </c>
    </row>
    <row r="3847">
      <c r="A3847" s="3" t="inlineStr">
        <is>
          <t>Металлургов</t>
        </is>
      </c>
      <c r="B3847" s="3" t="inlineStr">
        <is>
          <t>ул</t>
        </is>
      </c>
      <c r="C3847" s="3" t="inlineStr">
        <is>
          <t>54</t>
        </is>
      </c>
      <c r="D3847" s="3" t="inlineStr">
        <is>
          <t>404</t>
        </is>
      </c>
      <c r="E3847">
        <f>A3847&amp;"_"&amp;B3847&amp;"_"&amp;C3847&amp;"_"&amp;D3847</f>
        <v/>
      </c>
    </row>
    <row r="3848">
      <c r="A3848" s="3" t="inlineStr">
        <is>
          <t>Металлургов</t>
        </is>
      </c>
      <c r="B3848" s="3" t="inlineStr">
        <is>
          <t>ул</t>
        </is>
      </c>
      <c r="C3848" s="3" t="inlineStr">
        <is>
          <t>54</t>
        </is>
      </c>
      <c r="D3848" s="3" t="inlineStr">
        <is>
          <t>413</t>
        </is>
      </c>
      <c r="E3848">
        <f>A3848&amp;"_"&amp;B3848&amp;"_"&amp;C3848&amp;"_"&amp;D3848</f>
        <v/>
      </c>
    </row>
    <row r="3849" ht="25.5" customHeight="1">
      <c r="A3849" s="3" t="inlineStr">
        <is>
          <t>Металлургов</t>
        </is>
      </c>
      <c r="B3849" s="3" t="inlineStr">
        <is>
          <t>ул</t>
        </is>
      </c>
      <c r="C3849" s="3" t="inlineStr">
        <is>
          <t>54</t>
        </is>
      </c>
      <c r="D3849" s="3" t="inlineStr">
        <is>
          <t>439</t>
        </is>
      </c>
      <c r="E3849">
        <f>A3849&amp;"_"&amp;B3849&amp;"_"&amp;C3849&amp;"_"&amp;D3849</f>
        <v/>
      </c>
    </row>
    <row r="3850">
      <c r="A3850" s="3" t="inlineStr">
        <is>
          <t>Металлургов</t>
        </is>
      </c>
      <c r="B3850" s="3" t="inlineStr">
        <is>
          <t>ул</t>
        </is>
      </c>
      <c r="C3850" s="3" t="inlineStr">
        <is>
          <t>54</t>
        </is>
      </c>
      <c r="D3850" s="3" t="inlineStr">
        <is>
          <t>453</t>
        </is>
      </c>
      <c r="E3850">
        <f>A3850&amp;"_"&amp;B3850&amp;"_"&amp;C3850&amp;"_"&amp;D3850</f>
        <v/>
      </c>
    </row>
    <row r="3851">
      <c r="A3851" s="3" t="inlineStr">
        <is>
          <t>Металлургов</t>
        </is>
      </c>
      <c r="B3851" s="3" t="inlineStr">
        <is>
          <t>ул</t>
        </is>
      </c>
      <c r="C3851" s="3" t="inlineStr">
        <is>
          <t>54</t>
        </is>
      </c>
      <c r="D3851" s="3" t="inlineStr">
        <is>
          <t>463</t>
        </is>
      </c>
      <c r="E3851">
        <f>A3851&amp;"_"&amp;B3851&amp;"_"&amp;C3851&amp;"_"&amp;D3851</f>
        <v/>
      </c>
    </row>
    <row r="3852">
      <c r="A3852" s="3" t="inlineStr">
        <is>
          <t>Металлургов</t>
        </is>
      </c>
      <c r="B3852" s="3" t="inlineStr">
        <is>
          <t>ул</t>
        </is>
      </c>
      <c r="C3852" s="3" t="inlineStr">
        <is>
          <t>54</t>
        </is>
      </c>
      <c r="D3852" s="3" t="inlineStr">
        <is>
          <t>469</t>
        </is>
      </c>
      <c r="E3852">
        <f>A3852&amp;"_"&amp;B3852&amp;"_"&amp;C3852&amp;"_"&amp;D3852</f>
        <v/>
      </c>
    </row>
    <row r="3853">
      <c r="A3853" s="3" t="inlineStr">
        <is>
          <t>Металлургов</t>
        </is>
      </c>
      <c r="B3853" s="3" t="inlineStr">
        <is>
          <t>ул</t>
        </is>
      </c>
      <c r="C3853" s="3" t="inlineStr">
        <is>
          <t>54</t>
        </is>
      </c>
      <c r="D3853" s="3" t="inlineStr">
        <is>
          <t>491</t>
        </is>
      </c>
      <c r="E3853">
        <f>A3853&amp;"_"&amp;B3853&amp;"_"&amp;C3853&amp;"_"&amp;D3853</f>
        <v/>
      </c>
    </row>
    <row r="3854">
      <c r="A3854" s="3" t="inlineStr">
        <is>
          <t>Металлургов</t>
        </is>
      </c>
      <c r="B3854" s="3" t="inlineStr">
        <is>
          <t>ул</t>
        </is>
      </c>
      <c r="C3854" s="3" t="inlineStr">
        <is>
          <t>54</t>
        </is>
      </c>
      <c r="D3854" s="3" t="inlineStr">
        <is>
          <t>494</t>
        </is>
      </c>
      <c r="E3854">
        <f>A3854&amp;"_"&amp;B3854&amp;"_"&amp;C3854&amp;"_"&amp;D3854</f>
        <v/>
      </c>
    </row>
    <row r="3855">
      <c r="A3855" s="3" t="inlineStr">
        <is>
          <t>Металлургов</t>
        </is>
      </c>
      <c r="B3855" s="3" t="inlineStr">
        <is>
          <t>ул</t>
        </is>
      </c>
      <c r="C3855" s="3" t="inlineStr">
        <is>
          <t>6</t>
        </is>
      </c>
      <c r="D3855" s="3" t="inlineStr">
        <is>
          <t>7</t>
        </is>
      </c>
      <c r="E3855">
        <f>A3855&amp;"_"&amp;B3855&amp;"_"&amp;C3855&amp;"_"&amp;D3855</f>
        <v/>
      </c>
    </row>
    <row r="3856">
      <c r="A3856" s="3" t="inlineStr">
        <is>
          <t>Металлургов</t>
        </is>
      </c>
      <c r="B3856" s="3" t="inlineStr">
        <is>
          <t>ул</t>
        </is>
      </c>
      <c r="C3856" s="3" t="inlineStr">
        <is>
          <t>6</t>
        </is>
      </c>
      <c r="D3856" s="3" t="inlineStr">
        <is>
          <t>10</t>
        </is>
      </c>
      <c r="E3856">
        <f>A3856&amp;"_"&amp;B3856&amp;"_"&amp;C3856&amp;"_"&amp;D3856</f>
        <v/>
      </c>
    </row>
    <row r="3857">
      <c r="A3857" s="3" t="inlineStr">
        <is>
          <t>Металлургов</t>
        </is>
      </c>
      <c r="B3857" s="3" t="inlineStr">
        <is>
          <t>ул</t>
        </is>
      </c>
      <c r="C3857" s="3" t="inlineStr">
        <is>
          <t>6</t>
        </is>
      </c>
      <c r="D3857" s="3" t="inlineStr">
        <is>
          <t>16</t>
        </is>
      </c>
      <c r="E3857">
        <f>A3857&amp;"_"&amp;B3857&amp;"_"&amp;C3857&amp;"_"&amp;D3857</f>
        <v/>
      </c>
    </row>
    <row r="3858">
      <c r="A3858" s="3" t="inlineStr">
        <is>
          <t>Металлургов</t>
        </is>
      </c>
      <c r="B3858" s="3" t="inlineStr">
        <is>
          <t>ул</t>
        </is>
      </c>
      <c r="C3858" s="3" t="inlineStr">
        <is>
          <t>6</t>
        </is>
      </c>
      <c r="D3858" s="3" t="inlineStr">
        <is>
          <t>52</t>
        </is>
      </c>
      <c r="E3858">
        <f>A3858&amp;"_"&amp;B3858&amp;"_"&amp;C3858&amp;"_"&amp;D3858</f>
        <v/>
      </c>
    </row>
    <row r="3859">
      <c r="A3859" s="3" t="inlineStr">
        <is>
          <t>Металлургов</t>
        </is>
      </c>
      <c r="B3859" s="3" t="inlineStr">
        <is>
          <t>ул</t>
        </is>
      </c>
      <c r="C3859" s="3" t="inlineStr">
        <is>
          <t>6</t>
        </is>
      </c>
      <c r="D3859" s="3" t="inlineStr">
        <is>
          <t>59</t>
        </is>
      </c>
      <c r="E3859">
        <f>A3859&amp;"_"&amp;B3859&amp;"_"&amp;C3859&amp;"_"&amp;D3859</f>
        <v/>
      </c>
    </row>
    <row r="3860">
      <c r="A3860" s="3" t="inlineStr">
        <is>
          <t>Металлургов</t>
        </is>
      </c>
      <c r="B3860" s="3" t="inlineStr">
        <is>
          <t>ул</t>
        </is>
      </c>
      <c r="C3860" s="3" t="inlineStr">
        <is>
          <t>7</t>
        </is>
      </c>
      <c r="D3860" s="3" t="inlineStr">
        <is>
          <t>33</t>
        </is>
      </c>
      <c r="E3860">
        <f>A3860&amp;"_"&amp;B3860&amp;"_"&amp;C3860&amp;"_"&amp;D3860</f>
        <v/>
      </c>
    </row>
    <row r="3861">
      <c r="A3861" s="3" t="inlineStr">
        <is>
          <t>Металлургов</t>
        </is>
      </c>
      <c r="B3861" s="3" t="inlineStr">
        <is>
          <t>ул</t>
        </is>
      </c>
      <c r="C3861" s="3" t="inlineStr">
        <is>
          <t>7</t>
        </is>
      </c>
      <c r="D3861" s="3" t="inlineStr">
        <is>
          <t>34</t>
        </is>
      </c>
      <c r="E3861">
        <f>A3861&amp;"_"&amp;B3861&amp;"_"&amp;C3861&amp;"_"&amp;D3861</f>
        <v/>
      </c>
    </row>
    <row r="3862">
      <c r="A3862" s="3" t="inlineStr">
        <is>
          <t>Металлургов</t>
        </is>
      </c>
      <c r="B3862" s="3" t="inlineStr">
        <is>
          <t>ул</t>
        </is>
      </c>
      <c r="C3862" s="3" t="inlineStr">
        <is>
          <t>7</t>
        </is>
      </c>
      <c r="D3862" s="3" t="inlineStr">
        <is>
          <t>39</t>
        </is>
      </c>
      <c r="E3862">
        <f>A3862&amp;"_"&amp;B3862&amp;"_"&amp;C3862&amp;"_"&amp;D3862</f>
        <v/>
      </c>
    </row>
    <row r="3863">
      <c r="A3863" s="3" t="inlineStr">
        <is>
          <t>Металлургов</t>
        </is>
      </c>
      <c r="B3863" s="3" t="inlineStr">
        <is>
          <t>ул</t>
        </is>
      </c>
      <c r="C3863" s="3" t="inlineStr">
        <is>
          <t>7</t>
        </is>
      </c>
      <c r="D3863" s="3" t="inlineStr">
        <is>
          <t>49</t>
        </is>
      </c>
      <c r="E3863">
        <f>A3863&amp;"_"&amp;B3863&amp;"_"&amp;C3863&amp;"_"&amp;D3863</f>
        <v/>
      </c>
    </row>
    <row r="3864">
      <c r="A3864" s="3" t="inlineStr">
        <is>
          <t>Металлургов</t>
        </is>
      </c>
      <c r="B3864" s="3" t="inlineStr">
        <is>
          <t>ул</t>
        </is>
      </c>
      <c r="C3864" s="3" t="inlineStr">
        <is>
          <t>8</t>
        </is>
      </c>
      <c r="D3864" s="3" t="inlineStr">
        <is>
          <t>11</t>
        </is>
      </c>
      <c r="E3864">
        <f>A3864&amp;"_"&amp;B3864&amp;"_"&amp;C3864&amp;"_"&amp;D3864</f>
        <v/>
      </c>
    </row>
    <row r="3865">
      <c r="A3865" s="3" t="inlineStr">
        <is>
          <t>Металлургов</t>
        </is>
      </c>
      <c r="B3865" s="3" t="inlineStr">
        <is>
          <t>ул</t>
        </is>
      </c>
      <c r="C3865" s="3" t="inlineStr">
        <is>
          <t>8</t>
        </is>
      </c>
      <c r="D3865" s="3" t="inlineStr">
        <is>
          <t>33</t>
        </is>
      </c>
      <c r="E3865">
        <f>A3865&amp;"_"&amp;B3865&amp;"_"&amp;C3865&amp;"_"&amp;D3865</f>
        <v/>
      </c>
    </row>
    <row r="3866">
      <c r="A3866" s="3" t="inlineStr">
        <is>
          <t>Металлургов</t>
        </is>
      </c>
      <c r="B3866" s="3" t="inlineStr">
        <is>
          <t>ул</t>
        </is>
      </c>
      <c r="C3866" s="3" t="inlineStr">
        <is>
          <t>8</t>
        </is>
      </c>
      <c r="D3866" s="3" t="inlineStr">
        <is>
          <t>52</t>
        </is>
      </c>
      <c r="E3866">
        <f>A3866&amp;"_"&amp;B3866&amp;"_"&amp;C3866&amp;"_"&amp;D3866</f>
        <v/>
      </c>
    </row>
    <row r="3867">
      <c r="A3867" s="3" t="inlineStr">
        <is>
          <t>Металлургов</t>
        </is>
      </c>
      <c r="B3867" s="3" t="inlineStr">
        <is>
          <t>ул</t>
        </is>
      </c>
      <c r="C3867" s="3" t="inlineStr">
        <is>
          <t>8</t>
        </is>
      </c>
      <c r="D3867" s="3" t="inlineStr">
        <is>
          <t>68</t>
        </is>
      </c>
      <c r="E3867">
        <f>A3867&amp;"_"&amp;B3867&amp;"_"&amp;C3867&amp;"_"&amp;D3867</f>
        <v/>
      </c>
    </row>
    <row r="3868">
      <c r="A3868" s="3" t="inlineStr">
        <is>
          <t>Металлургов</t>
        </is>
      </c>
      <c r="B3868" s="3" t="inlineStr">
        <is>
          <t>ул</t>
        </is>
      </c>
      <c r="C3868" s="3" t="inlineStr">
        <is>
          <t>8</t>
        </is>
      </c>
      <c r="D3868" s="3" t="inlineStr">
        <is>
          <t>71</t>
        </is>
      </c>
      <c r="E3868">
        <f>A3868&amp;"_"&amp;B3868&amp;"_"&amp;C3868&amp;"_"&amp;D3868</f>
        <v/>
      </c>
    </row>
    <row r="3869">
      <c r="A3869" s="3" t="inlineStr">
        <is>
          <t>Металлургов</t>
        </is>
      </c>
      <c r="B3869" s="3" t="inlineStr">
        <is>
          <t>ул</t>
        </is>
      </c>
      <c r="C3869" s="3" t="inlineStr">
        <is>
          <t>8</t>
        </is>
      </c>
      <c r="D3869" s="3" t="inlineStr">
        <is>
          <t>77</t>
        </is>
      </c>
      <c r="E3869">
        <f>A3869&amp;"_"&amp;B3869&amp;"_"&amp;C3869&amp;"_"&amp;D3869</f>
        <v/>
      </c>
    </row>
    <row r="3870">
      <c r="A3870" s="3" t="inlineStr">
        <is>
          <t>Металлургов</t>
        </is>
      </c>
      <c r="B3870" s="3" t="inlineStr">
        <is>
          <t>ул</t>
        </is>
      </c>
      <c r="C3870" s="3" t="inlineStr">
        <is>
          <t>8</t>
        </is>
      </c>
      <c r="D3870" s="3" t="inlineStr">
        <is>
          <t>79</t>
        </is>
      </c>
      <c r="E3870">
        <f>A3870&amp;"_"&amp;B3870&amp;"_"&amp;C3870&amp;"_"&amp;D3870</f>
        <v/>
      </c>
    </row>
    <row r="3871">
      <c r="A3871" s="3" t="inlineStr">
        <is>
          <t>Металлургов</t>
        </is>
      </c>
      <c r="B3871" s="3" t="inlineStr">
        <is>
          <t>ул</t>
        </is>
      </c>
      <c r="C3871" s="3" t="inlineStr">
        <is>
          <t>9</t>
        </is>
      </c>
      <c r="D3871" s="3" t="inlineStr">
        <is>
          <t>18</t>
        </is>
      </c>
      <c r="E3871">
        <f>A3871&amp;"_"&amp;B3871&amp;"_"&amp;C3871&amp;"_"&amp;D3871</f>
        <v/>
      </c>
    </row>
    <row r="3872">
      <c r="A3872" s="3" t="inlineStr">
        <is>
          <t>Металлургов</t>
        </is>
      </c>
      <c r="B3872" s="3" t="inlineStr">
        <is>
          <t>ул</t>
        </is>
      </c>
      <c r="C3872" s="3" t="inlineStr">
        <is>
          <t>9</t>
        </is>
      </c>
      <c r="D3872" s="3" t="inlineStr">
        <is>
          <t>19</t>
        </is>
      </c>
      <c r="E3872">
        <f>A3872&amp;"_"&amp;B3872&amp;"_"&amp;C3872&amp;"_"&amp;D3872</f>
        <v/>
      </c>
    </row>
    <row r="3873">
      <c r="A3873" s="3" t="inlineStr">
        <is>
          <t>Металлургов</t>
        </is>
      </c>
      <c r="B3873" s="3" t="inlineStr">
        <is>
          <t>ул</t>
        </is>
      </c>
      <c r="C3873" s="3" t="inlineStr">
        <is>
          <t>9</t>
        </is>
      </c>
      <c r="D3873" s="3" t="inlineStr">
        <is>
          <t>28</t>
        </is>
      </c>
      <c r="E3873">
        <f>A3873&amp;"_"&amp;B3873&amp;"_"&amp;C3873&amp;"_"&amp;D3873</f>
        <v/>
      </c>
    </row>
    <row r="3874">
      <c r="A3874" s="3" t="inlineStr">
        <is>
          <t>Металлургов</t>
        </is>
      </c>
      <c r="B3874" s="3" t="inlineStr">
        <is>
          <t>ул</t>
        </is>
      </c>
      <c r="C3874" s="3" t="inlineStr">
        <is>
          <t>9</t>
        </is>
      </c>
      <c r="D3874" s="3" t="inlineStr">
        <is>
          <t>29</t>
        </is>
      </c>
      <c r="E3874">
        <f>A3874&amp;"_"&amp;B3874&amp;"_"&amp;C3874&amp;"_"&amp;D3874</f>
        <v/>
      </c>
    </row>
    <row r="3875">
      <c r="A3875" s="3" t="inlineStr">
        <is>
          <t>Металлургов</t>
        </is>
      </c>
      <c r="B3875" s="3" t="inlineStr">
        <is>
          <t>ул</t>
        </is>
      </c>
      <c r="C3875" s="3" t="inlineStr">
        <is>
          <t>9</t>
        </is>
      </c>
      <c r="D3875" s="3" t="inlineStr">
        <is>
          <t>37</t>
        </is>
      </c>
      <c r="E3875">
        <f>A3875&amp;"_"&amp;B3875&amp;"_"&amp;C3875&amp;"_"&amp;D3875</f>
        <v/>
      </c>
    </row>
    <row r="3876">
      <c r="A3876" s="3" t="inlineStr">
        <is>
          <t>Металлургов</t>
        </is>
      </c>
      <c r="B3876" s="3" t="inlineStr">
        <is>
          <t>ул</t>
        </is>
      </c>
      <c r="C3876" s="3" t="inlineStr">
        <is>
          <t>9</t>
        </is>
      </c>
      <c r="D3876" s="3" t="inlineStr">
        <is>
          <t>70</t>
        </is>
      </c>
      <c r="E3876">
        <f>A3876&amp;"_"&amp;B3876&amp;"_"&amp;C3876&amp;"_"&amp;D3876</f>
        <v/>
      </c>
    </row>
    <row r="3877" ht="25.5" customHeight="1">
      <c r="A3877" s="3" t="inlineStr">
        <is>
          <t>Металлургов</t>
        </is>
      </c>
      <c r="B3877" s="3" t="inlineStr">
        <is>
          <t>ул</t>
        </is>
      </c>
      <c r="C3877" s="3" t="inlineStr">
        <is>
          <t>9</t>
        </is>
      </c>
      <c r="D3877" s="3" t="inlineStr">
        <is>
          <t>72</t>
        </is>
      </c>
      <c r="E3877">
        <f>A3877&amp;"_"&amp;B3877&amp;"_"&amp;C3877&amp;"_"&amp;D3877</f>
        <v/>
      </c>
    </row>
    <row r="3878">
      <c r="A3878" s="3" t="inlineStr">
        <is>
          <t>Мира</t>
        </is>
      </c>
      <c r="B3878" s="3" t="inlineStr">
        <is>
          <t>пл</t>
        </is>
      </c>
      <c r="C3878" s="3" t="inlineStr">
        <is>
          <t>5</t>
        </is>
      </c>
      <c r="D3878" s="3" t="inlineStr">
        <is>
          <t>28.1</t>
        </is>
      </c>
      <c r="E3878">
        <f>A3878&amp;"_"&amp;B3878&amp;"_"&amp;C3878&amp;"_"&amp;D3878</f>
        <v/>
      </c>
    </row>
    <row r="3879">
      <c r="A3879" s="3" t="inlineStr">
        <is>
          <t>Мира</t>
        </is>
      </c>
      <c r="B3879" s="3" t="inlineStr">
        <is>
          <t>пл</t>
        </is>
      </c>
      <c r="C3879" s="3" t="inlineStr">
        <is>
          <t>5</t>
        </is>
      </c>
      <c r="D3879" s="3" t="inlineStr">
        <is>
          <t>28.3</t>
        </is>
      </c>
      <c r="E3879">
        <f>A3879&amp;"_"&amp;B3879&amp;"_"&amp;C3879&amp;"_"&amp;D3879</f>
        <v/>
      </c>
    </row>
    <row r="3880">
      <c r="A3880" s="3" t="inlineStr">
        <is>
          <t>Мира</t>
        </is>
      </c>
      <c r="B3880" s="3" t="inlineStr">
        <is>
          <t>пл</t>
        </is>
      </c>
      <c r="C3880" s="3" t="inlineStr">
        <is>
          <t>5</t>
        </is>
      </c>
      <c r="D3880" s="3" t="inlineStr">
        <is>
          <t>31</t>
        </is>
      </c>
      <c r="E3880">
        <f>A3880&amp;"_"&amp;B3880&amp;"_"&amp;C3880&amp;"_"&amp;D3880</f>
        <v/>
      </c>
    </row>
    <row r="3881">
      <c r="A3881" s="3" t="inlineStr">
        <is>
          <t>Мира</t>
        </is>
      </c>
      <c r="B3881" s="3" t="inlineStr">
        <is>
          <t>пл</t>
        </is>
      </c>
      <c r="C3881" s="3" t="inlineStr">
        <is>
          <t>5б</t>
        </is>
      </c>
      <c r="D3881" s="6" t="inlineStr">
        <is>
          <t>12</t>
        </is>
      </c>
      <c r="E3881">
        <f>A3881&amp;"_"&amp;B3881&amp;"_"&amp;C3881&amp;"_"&amp;D3881</f>
        <v/>
      </c>
    </row>
    <row r="3882">
      <c r="A3882" s="3" t="inlineStr">
        <is>
          <t>Мира</t>
        </is>
      </c>
      <c r="B3882" s="3" t="inlineStr">
        <is>
          <t>пл</t>
        </is>
      </c>
      <c r="C3882" s="3" t="inlineStr">
        <is>
          <t>5б</t>
        </is>
      </c>
      <c r="D3882" s="3" t="inlineStr">
        <is>
          <t>12</t>
        </is>
      </c>
      <c r="E3882">
        <f>A3882&amp;"_"&amp;B3882&amp;"_"&amp;C3882&amp;"_"&amp;D3882</f>
        <v/>
      </c>
    </row>
    <row r="3883">
      <c r="A3883" s="3" t="inlineStr">
        <is>
          <t>Мира</t>
        </is>
      </c>
      <c r="B3883" s="3" t="inlineStr">
        <is>
          <t>пл</t>
        </is>
      </c>
      <c r="C3883" s="3" t="inlineStr">
        <is>
          <t>5в</t>
        </is>
      </c>
      <c r="D3883" s="3" t="inlineStr">
        <is>
          <t>3</t>
        </is>
      </c>
      <c r="E3883">
        <f>A3883&amp;"_"&amp;B3883&amp;"_"&amp;C3883&amp;"_"&amp;D3883</f>
        <v/>
      </c>
    </row>
    <row r="3884">
      <c r="A3884" s="3" t="inlineStr">
        <is>
          <t>Мира</t>
        </is>
      </c>
      <c r="B3884" s="3" t="inlineStr">
        <is>
          <t>пл</t>
        </is>
      </c>
      <c r="C3884" s="3" t="inlineStr">
        <is>
          <t>5в</t>
        </is>
      </c>
      <c r="D3884" s="3" t="inlineStr">
        <is>
          <t>5</t>
        </is>
      </c>
      <c r="E3884">
        <f>A3884&amp;"_"&amp;B3884&amp;"_"&amp;C3884&amp;"_"&amp;D3884</f>
        <v/>
      </c>
    </row>
    <row r="3885">
      <c r="A3885" s="3" t="inlineStr">
        <is>
          <t>Мира</t>
        </is>
      </c>
      <c r="B3885" s="3" t="inlineStr">
        <is>
          <t>пл</t>
        </is>
      </c>
      <c r="C3885" s="3" t="inlineStr">
        <is>
          <t>5в</t>
        </is>
      </c>
      <c r="D3885" s="3" t="inlineStr">
        <is>
          <t>21</t>
        </is>
      </c>
      <c r="E3885">
        <f>A3885&amp;"_"&amp;B3885&amp;"_"&amp;C3885&amp;"_"&amp;D3885</f>
        <v/>
      </c>
    </row>
    <row r="3886">
      <c r="A3886" s="3" t="inlineStr">
        <is>
          <t>Михалицына</t>
        </is>
      </c>
      <c r="B3886" s="3" t="inlineStr">
        <is>
          <t>ул</t>
        </is>
      </c>
      <c r="C3886" s="3" t="inlineStr">
        <is>
          <t>60</t>
        </is>
      </c>
      <c r="D3886" s="6" t="inlineStr">
        <is>
          <t>2</t>
        </is>
      </c>
      <c r="E3886">
        <f>A3886&amp;"_"&amp;B3886&amp;"_"&amp;C3886&amp;"_"&amp;D3886</f>
        <v/>
      </c>
    </row>
    <row r="3887">
      <c r="A3887" s="3" t="inlineStr">
        <is>
          <t>Михалицына</t>
        </is>
      </c>
      <c r="B3887" s="3" t="inlineStr">
        <is>
          <t>ул</t>
        </is>
      </c>
      <c r="C3887" s="3" t="inlineStr">
        <is>
          <t>64</t>
        </is>
      </c>
      <c r="D3887" s="6" t="inlineStr">
        <is>
          <t>1</t>
        </is>
      </c>
      <c r="E3887">
        <f>A3887&amp;"_"&amp;B3887&amp;"_"&amp;C3887&amp;"_"&amp;D3887</f>
        <v/>
      </c>
    </row>
    <row r="3888">
      <c r="A3888" s="3" t="inlineStr">
        <is>
          <t>Михалицына</t>
        </is>
      </c>
      <c r="B3888" s="3" t="inlineStr">
        <is>
          <t>ул</t>
        </is>
      </c>
      <c r="C3888" s="3" t="inlineStr">
        <is>
          <t>64</t>
        </is>
      </c>
      <c r="D3888" s="3" t="inlineStr">
        <is>
          <t>1</t>
        </is>
      </c>
      <c r="E3888">
        <f>A3888&amp;"_"&amp;B3888&amp;"_"&amp;C3888&amp;"_"&amp;D3888</f>
        <v/>
      </c>
    </row>
    <row r="3889" ht="89.25" customHeight="1">
      <c r="A3889" s="3" t="inlineStr">
        <is>
          <t>Михалицына</t>
        </is>
      </c>
      <c r="B3889" s="3" t="inlineStr">
        <is>
          <t>ул</t>
        </is>
      </c>
      <c r="C3889" s="3" t="inlineStr">
        <is>
          <t>66</t>
        </is>
      </c>
      <c r="D3889" s="6" t="n"/>
      <c r="E3889">
        <f>A3889&amp;"_"&amp;B3889&amp;"_"&amp;C3889&amp;"_"&amp;D3889</f>
        <v/>
      </c>
    </row>
    <row r="3890">
      <c r="A3890" s="3" t="inlineStr">
        <is>
          <t>Мичурина</t>
        </is>
      </c>
      <c r="B3890" s="3" t="inlineStr">
        <is>
          <t>ул</t>
        </is>
      </c>
      <c r="C3890" s="3" t="inlineStr">
        <is>
          <t>70</t>
        </is>
      </c>
      <c r="D3890" s="3" t="inlineStr">
        <is>
          <t>1</t>
        </is>
      </c>
      <c r="E3890">
        <f>A3890&amp;"_"&amp;B3890&amp;"_"&amp;C3890&amp;"_"&amp;D3890</f>
        <v/>
      </c>
    </row>
    <row r="3891">
      <c r="A3891" s="3" t="inlineStr">
        <is>
          <t>Мичурина</t>
        </is>
      </c>
      <c r="B3891" s="3" t="inlineStr">
        <is>
          <t>ул</t>
        </is>
      </c>
      <c r="C3891" s="3" t="inlineStr">
        <is>
          <t>70</t>
        </is>
      </c>
      <c r="D3891" s="3" t="inlineStr">
        <is>
          <t>5</t>
        </is>
      </c>
      <c r="E3891">
        <f>A3891&amp;"_"&amp;B3891&amp;"_"&amp;C3891&amp;"_"&amp;D3891</f>
        <v/>
      </c>
    </row>
    <row r="3892">
      <c r="A3892" s="3" t="inlineStr">
        <is>
          <t>Мичурина</t>
        </is>
      </c>
      <c r="B3892" s="3" t="inlineStr">
        <is>
          <t>ул</t>
        </is>
      </c>
      <c r="C3892" s="3" t="inlineStr">
        <is>
          <t>70</t>
        </is>
      </c>
      <c r="D3892" s="3" t="inlineStr">
        <is>
          <t>6</t>
        </is>
      </c>
      <c r="E3892">
        <f>A3892&amp;"_"&amp;B3892&amp;"_"&amp;C3892&amp;"_"&amp;D3892</f>
        <v/>
      </c>
    </row>
    <row r="3893">
      <c r="A3893" s="3" t="inlineStr">
        <is>
          <t>Мичурина</t>
        </is>
      </c>
      <c r="B3893" s="3" t="inlineStr">
        <is>
          <t>ул</t>
        </is>
      </c>
      <c r="C3893" s="3" t="inlineStr">
        <is>
          <t>70</t>
        </is>
      </c>
      <c r="D3893" s="3" t="inlineStr">
        <is>
          <t>7</t>
        </is>
      </c>
      <c r="E3893">
        <f>A3893&amp;"_"&amp;B3893&amp;"_"&amp;C3893&amp;"_"&amp;D3893</f>
        <v/>
      </c>
    </row>
    <row r="3894">
      <c r="A3894" s="3" t="inlineStr">
        <is>
          <t>Мичурина</t>
        </is>
      </c>
      <c r="B3894" s="3" t="inlineStr">
        <is>
          <t>ул</t>
        </is>
      </c>
      <c r="C3894" s="3" t="inlineStr">
        <is>
          <t>70</t>
        </is>
      </c>
      <c r="D3894" s="3" t="inlineStr">
        <is>
          <t>11</t>
        </is>
      </c>
      <c r="E3894">
        <f>A3894&amp;"_"&amp;B3894&amp;"_"&amp;C3894&amp;"_"&amp;D3894</f>
        <v/>
      </c>
    </row>
    <row r="3895">
      <c r="A3895" s="3" t="inlineStr">
        <is>
          <t>Мичурина</t>
        </is>
      </c>
      <c r="B3895" s="3" t="inlineStr">
        <is>
          <t>ул</t>
        </is>
      </c>
      <c r="C3895" s="3" t="inlineStr">
        <is>
          <t>70</t>
        </is>
      </c>
      <c r="D3895" s="3" t="inlineStr">
        <is>
          <t>16</t>
        </is>
      </c>
      <c r="E3895">
        <f>A3895&amp;"_"&amp;B3895&amp;"_"&amp;C3895&amp;"_"&amp;D3895</f>
        <v/>
      </c>
    </row>
    <row r="3896">
      <c r="A3896" s="3" t="inlineStr">
        <is>
          <t>Мичурина</t>
        </is>
      </c>
      <c r="B3896" s="3" t="inlineStr">
        <is>
          <t>ул</t>
        </is>
      </c>
      <c r="C3896" s="3" t="inlineStr">
        <is>
          <t>70</t>
        </is>
      </c>
      <c r="D3896" s="3" t="inlineStr">
        <is>
          <t>18</t>
        </is>
      </c>
      <c r="E3896">
        <f>A3896&amp;"_"&amp;B3896&amp;"_"&amp;C3896&amp;"_"&amp;D3896</f>
        <v/>
      </c>
    </row>
    <row r="3897">
      <c r="A3897" s="3" t="inlineStr">
        <is>
          <t>Мичурина</t>
        </is>
      </c>
      <c r="B3897" s="3" t="inlineStr">
        <is>
          <t>ул</t>
        </is>
      </c>
      <c r="C3897" s="3" t="inlineStr">
        <is>
          <t>70</t>
        </is>
      </c>
      <c r="D3897" s="3" t="inlineStr">
        <is>
          <t>19</t>
        </is>
      </c>
      <c r="E3897">
        <f>A3897&amp;"_"&amp;B3897&amp;"_"&amp;C3897&amp;"_"&amp;D3897</f>
        <v/>
      </c>
    </row>
    <row r="3898">
      <c r="A3898" s="3" t="inlineStr">
        <is>
          <t>Мичурина</t>
        </is>
      </c>
      <c r="B3898" s="3" t="inlineStr">
        <is>
          <t>ул</t>
        </is>
      </c>
      <c r="C3898" s="3" t="inlineStr">
        <is>
          <t>70</t>
        </is>
      </c>
      <c r="D3898" s="3" t="inlineStr">
        <is>
          <t>21</t>
        </is>
      </c>
      <c r="E3898">
        <f>A3898&amp;"_"&amp;B3898&amp;"_"&amp;C3898&amp;"_"&amp;D3898</f>
        <v/>
      </c>
    </row>
    <row r="3899">
      <c r="A3899" s="3" t="inlineStr">
        <is>
          <t>Мичурина</t>
        </is>
      </c>
      <c r="B3899" s="3" t="inlineStr">
        <is>
          <t>ул</t>
        </is>
      </c>
      <c r="C3899" s="3" t="inlineStr">
        <is>
          <t>76</t>
        </is>
      </c>
      <c r="D3899" s="6" t="inlineStr">
        <is>
          <t>1</t>
        </is>
      </c>
      <c r="E3899">
        <f>A3899&amp;"_"&amp;B3899&amp;"_"&amp;C3899&amp;"_"&amp;D3899</f>
        <v/>
      </c>
    </row>
    <row r="3900">
      <c r="A3900" s="3" t="inlineStr">
        <is>
          <t>Мичурина</t>
        </is>
      </c>
      <c r="B3900" s="3" t="inlineStr">
        <is>
          <t>ул</t>
        </is>
      </c>
      <c r="C3900" s="3" t="inlineStr">
        <is>
          <t>76</t>
        </is>
      </c>
      <c r="D3900" s="3" t="inlineStr">
        <is>
          <t>1</t>
        </is>
      </c>
      <c r="E3900">
        <f>A3900&amp;"_"&amp;B3900&amp;"_"&amp;C3900&amp;"_"&amp;D3900</f>
        <v/>
      </c>
    </row>
    <row r="3901">
      <c r="A3901" s="3" t="inlineStr">
        <is>
          <t>Мичурина</t>
        </is>
      </c>
      <c r="B3901" s="3" t="inlineStr">
        <is>
          <t>ул</t>
        </is>
      </c>
      <c r="C3901" s="3" t="inlineStr">
        <is>
          <t>84</t>
        </is>
      </c>
      <c r="D3901" s="6" t="inlineStr">
        <is>
          <t>2</t>
        </is>
      </c>
      <c r="E3901">
        <f>A3901&amp;"_"&amp;B3901&amp;"_"&amp;C3901&amp;"_"&amp;D3901</f>
        <v/>
      </c>
    </row>
    <row r="3902">
      <c r="A3902" s="3" t="inlineStr">
        <is>
          <t>Мичурина</t>
        </is>
      </c>
      <c r="B3902" s="3" t="inlineStr">
        <is>
          <t>ул</t>
        </is>
      </c>
      <c r="C3902" s="3" t="inlineStr">
        <is>
          <t>84</t>
        </is>
      </c>
      <c r="D3902" s="3" t="inlineStr">
        <is>
          <t>2</t>
        </is>
      </c>
      <c r="E3902">
        <f>A3902&amp;"_"&amp;B3902&amp;"_"&amp;C3902&amp;"_"&amp;D3902</f>
        <v/>
      </c>
    </row>
    <row r="3903">
      <c r="A3903" s="3" t="inlineStr">
        <is>
          <t>Молодежи</t>
        </is>
      </c>
      <c r="B3903" s="3" t="inlineStr">
        <is>
          <t>б-р</t>
        </is>
      </c>
      <c r="C3903" s="3" t="inlineStr">
        <is>
          <t>17</t>
        </is>
      </c>
      <c r="D3903" s="6" t="inlineStr">
        <is>
          <t>163</t>
        </is>
      </c>
      <c r="E3903">
        <f>A3903&amp;"_"&amp;B3903&amp;"_"&amp;C3903&amp;"_"&amp;D3903</f>
        <v/>
      </c>
    </row>
    <row r="3904">
      <c r="A3904" s="3" t="inlineStr">
        <is>
          <t>Молодогвардейский</t>
        </is>
      </c>
      <c r="B3904" s="3" t="inlineStr">
        <is>
          <t>пер</t>
        </is>
      </c>
      <c r="C3904" s="3" t="inlineStr">
        <is>
          <t>4</t>
        </is>
      </c>
      <c r="D3904" s="3" t="inlineStr">
        <is>
          <t>8</t>
        </is>
      </c>
      <c r="E3904">
        <f>A3904&amp;"_"&amp;B3904&amp;"_"&amp;C3904&amp;"_"&amp;D3904</f>
        <v/>
      </c>
    </row>
    <row r="3905">
      <c r="A3905" s="3" t="inlineStr">
        <is>
          <t>Молодогвардейский</t>
        </is>
      </c>
      <c r="B3905" s="3" t="inlineStr">
        <is>
          <t>пер</t>
        </is>
      </c>
      <c r="C3905" s="3" t="inlineStr">
        <is>
          <t>4</t>
        </is>
      </c>
      <c r="D3905" s="3" t="inlineStr">
        <is>
          <t>12</t>
        </is>
      </c>
      <c r="E3905">
        <f>A3905&amp;"_"&amp;B3905&amp;"_"&amp;C3905&amp;"_"&amp;D3905</f>
        <v/>
      </c>
    </row>
    <row r="3906">
      <c r="A3906" s="3" t="inlineStr">
        <is>
          <t>Молодогвардейский</t>
        </is>
      </c>
      <c r="B3906" s="3" t="inlineStr">
        <is>
          <t>пер</t>
        </is>
      </c>
      <c r="C3906" s="3" t="inlineStr">
        <is>
          <t>4</t>
        </is>
      </c>
      <c r="D3906" s="3" t="inlineStr">
        <is>
          <t>15</t>
        </is>
      </c>
      <c r="E3906">
        <f>A3906&amp;"_"&amp;B3906&amp;"_"&amp;C3906&amp;"_"&amp;D3906</f>
        <v/>
      </c>
    </row>
    <row r="3907">
      <c r="A3907" s="3" t="inlineStr">
        <is>
          <t>Молодогвардейский</t>
        </is>
      </c>
      <c r="B3907" s="3" t="inlineStr">
        <is>
          <t>пер</t>
        </is>
      </c>
      <c r="C3907" s="3" t="inlineStr">
        <is>
          <t>4</t>
        </is>
      </c>
      <c r="D3907" s="3" t="inlineStr">
        <is>
          <t>30</t>
        </is>
      </c>
      <c r="E3907">
        <f>A3907&amp;"_"&amp;B3907&amp;"_"&amp;C3907&amp;"_"&amp;D3907</f>
        <v/>
      </c>
    </row>
    <row r="3908">
      <c r="A3908" s="3" t="inlineStr">
        <is>
          <t>Молодогвардейский</t>
        </is>
      </c>
      <c r="B3908" s="3" t="inlineStr">
        <is>
          <t>пер</t>
        </is>
      </c>
      <c r="C3908" s="3" t="inlineStr">
        <is>
          <t>4</t>
        </is>
      </c>
      <c r="D3908" s="3" t="inlineStr">
        <is>
          <t>32</t>
        </is>
      </c>
      <c r="E3908">
        <f>A3908&amp;"_"&amp;B3908&amp;"_"&amp;C3908&amp;"_"&amp;D3908</f>
        <v/>
      </c>
    </row>
    <row r="3909">
      <c r="A3909" s="3" t="inlineStr">
        <is>
          <t>Молодогвардейский</t>
        </is>
      </c>
      <c r="B3909" s="3" t="inlineStr">
        <is>
          <t>пер</t>
        </is>
      </c>
      <c r="C3909" s="3" t="inlineStr">
        <is>
          <t>4</t>
        </is>
      </c>
      <c r="D3909" s="3" t="inlineStr">
        <is>
          <t>38</t>
        </is>
      </c>
      <c r="E3909">
        <f>A3909&amp;"_"&amp;B3909&amp;"_"&amp;C3909&amp;"_"&amp;D3909</f>
        <v/>
      </c>
    </row>
    <row r="3910">
      <c r="A3910" s="3" t="inlineStr">
        <is>
          <t>Молодогвардейский</t>
        </is>
      </c>
      <c r="B3910" s="3" t="inlineStr">
        <is>
          <t>пер</t>
        </is>
      </c>
      <c r="C3910" s="3" t="inlineStr">
        <is>
          <t>4</t>
        </is>
      </c>
      <c r="D3910" s="3" t="inlineStr">
        <is>
          <t>56</t>
        </is>
      </c>
      <c r="E3910">
        <f>A3910&amp;"_"&amp;B3910&amp;"_"&amp;C3910&amp;"_"&amp;D3910</f>
        <v/>
      </c>
    </row>
    <row r="3911">
      <c r="A3911" s="3" t="inlineStr">
        <is>
          <t>Молодогвардейский</t>
        </is>
      </c>
      <c r="B3911" s="3" t="inlineStr">
        <is>
          <t>пер</t>
        </is>
      </c>
      <c r="C3911" s="3" t="inlineStr">
        <is>
          <t>4</t>
        </is>
      </c>
      <c r="D3911" s="3" t="inlineStr">
        <is>
          <t>59</t>
        </is>
      </c>
      <c r="E3911">
        <f>A3911&amp;"_"&amp;B3911&amp;"_"&amp;C3911&amp;"_"&amp;D3911</f>
        <v/>
      </c>
    </row>
    <row r="3912">
      <c r="A3912" s="3" t="inlineStr">
        <is>
          <t>Молодогвардейский</t>
        </is>
      </c>
      <c r="B3912" s="3" t="inlineStr">
        <is>
          <t>пер</t>
        </is>
      </c>
      <c r="C3912" s="3" t="inlineStr">
        <is>
          <t>4</t>
        </is>
      </c>
      <c r="D3912" s="3" t="inlineStr">
        <is>
          <t>63</t>
        </is>
      </c>
      <c r="E3912">
        <f>A3912&amp;"_"&amp;B3912&amp;"_"&amp;C3912&amp;"_"&amp;D3912</f>
        <v/>
      </c>
    </row>
    <row r="3913">
      <c r="A3913" s="3" t="inlineStr">
        <is>
          <t>Молодогвардейский</t>
        </is>
      </c>
      <c r="B3913" s="3" t="inlineStr">
        <is>
          <t>пер</t>
        </is>
      </c>
      <c r="C3913" s="3" t="inlineStr">
        <is>
          <t>4</t>
        </is>
      </c>
      <c r="D3913" s="3" t="inlineStr">
        <is>
          <t>91</t>
        </is>
      </c>
      <c r="E3913">
        <f>A3913&amp;"_"&amp;B3913&amp;"_"&amp;C3913&amp;"_"&amp;D3913</f>
        <v/>
      </c>
    </row>
    <row r="3914">
      <c r="A3914" s="3" t="inlineStr">
        <is>
          <t>Молодогвардейский</t>
        </is>
      </c>
      <c r="B3914" s="3" t="inlineStr">
        <is>
          <t>пер</t>
        </is>
      </c>
      <c r="C3914" s="3" t="inlineStr">
        <is>
          <t>4</t>
        </is>
      </c>
      <c r="D3914" s="3" t="inlineStr">
        <is>
          <t>92</t>
        </is>
      </c>
      <c r="E3914">
        <f>A3914&amp;"_"&amp;B3914&amp;"_"&amp;C3914&amp;"_"&amp;D3914</f>
        <v/>
      </c>
    </row>
    <row r="3915">
      <c r="A3915" s="3" t="inlineStr">
        <is>
          <t>Молодогвардейский</t>
        </is>
      </c>
      <c r="B3915" s="3" t="inlineStr">
        <is>
          <t>пер</t>
        </is>
      </c>
      <c r="C3915" s="3" t="inlineStr">
        <is>
          <t>4</t>
        </is>
      </c>
      <c r="D3915" s="3" t="inlineStr">
        <is>
          <t>104</t>
        </is>
      </c>
      <c r="E3915">
        <f>A3915&amp;"_"&amp;B3915&amp;"_"&amp;C3915&amp;"_"&amp;D3915</f>
        <v/>
      </c>
    </row>
    <row r="3916">
      <c r="A3916" s="3" t="inlineStr">
        <is>
          <t>МОПРа</t>
        </is>
      </c>
      <c r="B3916" s="3" t="inlineStr">
        <is>
          <t>ул</t>
        </is>
      </c>
      <c r="C3916" s="3" t="inlineStr">
        <is>
          <t>10</t>
        </is>
      </c>
      <c r="D3916" s="3" t="inlineStr">
        <is>
          <t>15</t>
        </is>
      </c>
      <c r="E3916">
        <f>A3916&amp;"_"&amp;B3916&amp;"_"&amp;C3916&amp;"_"&amp;D3916</f>
        <v/>
      </c>
    </row>
    <row r="3917">
      <c r="A3917" s="3" t="inlineStr">
        <is>
          <t>МОПРа</t>
        </is>
      </c>
      <c r="B3917" s="3" t="inlineStr">
        <is>
          <t>ул</t>
        </is>
      </c>
      <c r="C3917" s="3" t="inlineStr">
        <is>
          <t>10</t>
        </is>
      </c>
      <c r="D3917" s="3" t="inlineStr">
        <is>
          <t>61</t>
        </is>
      </c>
      <c r="E3917">
        <f>A3917&amp;"_"&amp;B3917&amp;"_"&amp;C3917&amp;"_"&amp;D3917</f>
        <v/>
      </c>
    </row>
    <row r="3918">
      <c r="A3918" s="3" t="inlineStr">
        <is>
          <t>МОПРа</t>
        </is>
      </c>
      <c r="B3918" s="3" t="inlineStr">
        <is>
          <t>ул</t>
        </is>
      </c>
      <c r="C3918" s="3" t="inlineStr">
        <is>
          <t>10</t>
        </is>
      </c>
      <c r="D3918" s="3" t="inlineStr">
        <is>
          <t>115</t>
        </is>
      </c>
      <c r="E3918">
        <f>A3918&amp;"_"&amp;B3918&amp;"_"&amp;C3918&amp;"_"&amp;D3918</f>
        <v/>
      </c>
    </row>
    <row r="3919">
      <c r="A3919" s="3" t="inlineStr">
        <is>
          <t>МОПРа</t>
        </is>
      </c>
      <c r="B3919" s="3" t="inlineStr">
        <is>
          <t>ул</t>
        </is>
      </c>
      <c r="C3919" s="3" t="inlineStr">
        <is>
          <t>12</t>
        </is>
      </c>
      <c r="D3919" s="3" t="inlineStr">
        <is>
          <t>20</t>
        </is>
      </c>
      <c r="E3919">
        <f>A3919&amp;"_"&amp;B3919&amp;"_"&amp;C3919&amp;"_"&amp;D3919</f>
        <v/>
      </c>
    </row>
    <row r="3920">
      <c r="A3920" s="3" t="inlineStr">
        <is>
          <t>МОПРа</t>
        </is>
      </c>
      <c r="B3920" s="3" t="inlineStr">
        <is>
          <t>ул</t>
        </is>
      </c>
      <c r="C3920" s="3" t="inlineStr">
        <is>
          <t>12</t>
        </is>
      </c>
      <c r="D3920" s="3" t="inlineStr">
        <is>
          <t>61</t>
        </is>
      </c>
      <c r="E3920">
        <f>A3920&amp;"_"&amp;B3920&amp;"_"&amp;C3920&amp;"_"&amp;D3920</f>
        <v/>
      </c>
    </row>
    <row r="3921">
      <c r="A3921" s="3" t="inlineStr">
        <is>
          <t>МОПРа</t>
        </is>
      </c>
      <c r="B3921" s="3" t="inlineStr">
        <is>
          <t>ул</t>
        </is>
      </c>
      <c r="C3921" s="3" t="inlineStr">
        <is>
          <t>14</t>
        </is>
      </c>
      <c r="D3921" s="3" t="inlineStr">
        <is>
          <t>4</t>
        </is>
      </c>
      <c r="E3921">
        <f>A3921&amp;"_"&amp;B3921&amp;"_"&amp;C3921&amp;"_"&amp;D3921</f>
        <v/>
      </c>
    </row>
    <row r="3922">
      <c r="A3922" s="3" t="inlineStr">
        <is>
          <t>МОПРа</t>
        </is>
      </c>
      <c r="B3922" s="3" t="inlineStr">
        <is>
          <t>ул</t>
        </is>
      </c>
      <c r="C3922" s="3" t="inlineStr">
        <is>
          <t>14</t>
        </is>
      </c>
      <c r="D3922" s="3" t="inlineStr">
        <is>
          <t>15</t>
        </is>
      </c>
      <c r="E3922">
        <f>A3922&amp;"_"&amp;B3922&amp;"_"&amp;C3922&amp;"_"&amp;D3922</f>
        <v/>
      </c>
    </row>
    <row r="3923" ht="102" customHeight="1">
      <c r="A3923" s="3" t="inlineStr">
        <is>
          <t>МОПРа</t>
        </is>
      </c>
      <c r="B3923" s="3" t="inlineStr">
        <is>
          <t>ул</t>
        </is>
      </c>
      <c r="C3923" s="3" t="inlineStr">
        <is>
          <t>14</t>
        </is>
      </c>
      <c r="D3923" s="3" t="inlineStr">
        <is>
          <t>29</t>
        </is>
      </c>
      <c r="E3923">
        <f>A3923&amp;"_"&amp;B3923&amp;"_"&amp;C3923&amp;"_"&amp;D3923</f>
        <v/>
      </c>
    </row>
    <row r="3924">
      <c r="A3924" s="3" t="inlineStr">
        <is>
          <t>МОПРа</t>
        </is>
      </c>
      <c r="B3924" s="3" t="inlineStr">
        <is>
          <t>ул</t>
        </is>
      </c>
      <c r="C3924" s="3" t="inlineStr">
        <is>
          <t>14</t>
        </is>
      </c>
      <c r="D3924" s="3" t="inlineStr">
        <is>
          <t>32</t>
        </is>
      </c>
      <c r="E3924">
        <f>A3924&amp;"_"&amp;B3924&amp;"_"&amp;C3924&amp;"_"&amp;D3924</f>
        <v/>
      </c>
    </row>
    <row r="3925">
      <c r="A3925" s="3" t="inlineStr">
        <is>
          <t>МОПРа</t>
        </is>
      </c>
      <c r="B3925" s="3" t="inlineStr">
        <is>
          <t>ул</t>
        </is>
      </c>
      <c r="C3925" s="3" t="inlineStr">
        <is>
          <t>14</t>
        </is>
      </c>
      <c r="D3925" s="3" t="inlineStr">
        <is>
          <t>40</t>
        </is>
      </c>
      <c r="E3925">
        <f>A3925&amp;"_"&amp;B3925&amp;"_"&amp;C3925&amp;"_"&amp;D3925</f>
        <v/>
      </c>
    </row>
    <row r="3926">
      <c r="A3926" s="3" t="inlineStr">
        <is>
          <t>МОПРа</t>
        </is>
      </c>
      <c r="B3926" s="3" t="inlineStr">
        <is>
          <t>ул</t>
        </is>
      </c>
      <c r="C3926" s="3" t="inlineStr">
        <is>
          <t>14</t>
        </is>
      </c>
      <c r="D3926" s="3" t="inlineStr">
        <is>
          <t>41</t>
        </is>
      </c>
      <c r="E3926">
        <f>A3926&amp;"_"&amp;B3926&amp;"_"&amp;C3926&amp;"_"&amp;D3926</f>
        <v/>
      </c>
    </row>
    <row r="3927">
      <c r="A3927" s="3" t="inlineStr">
        <is>
          <t>МОПРа</t>
        </is>
      </c>
      <c r="B3927" s="3" t="inlineStr">
        <is>
          <t>ул</t>
        </is>
      </c>
      <c r="C3927" s="3" t="inlineStr">
        <is>
          <t>14</t>
        </is>
      </c>
      <c r="D3927" s="3" t="inlineStr">
        <is>
          <t>59</t>
        </is>
      </c>
      <c r="E3927">
        <f>A3927&amp;"_"&amp;B3927&amp;"_"&amp;C3927&amp;"_"&amp;D3927</f>
        <v/>
      </c>
    </row>
    <row r="3928">
      <c r="A3928" s="3" t="inlineStr">
        <is>
          <t>МОПРа</t>
        </is>
      </c>
      <c r="B3928" s="3" t="inlineStr">
        <is>
          <t>ул</t>
        </is>
      </c>
      <c r="C3928" s="3" t="inlineStr">
        <is>
          <t>14</t>
        </is>
      </c>
      <c r="D3928" s="3" t="inlineStr">
        <is>
          <t>75</t>
        </is>
      </c>
      <c r="E3928">
        <f>A3928&amp;"_"&amp;B3928&amp;"_"&amp;C3928&amp;"_"&amp;D3928</f>
        <v/>
      </c>
    </row>
    <row r="3929">
      <c r="A3929" s="3" t="inlineStr">
        <is>
          <t>МОПРа</t>
        </is>
      </c>
      <c r="B3929" s="3" t="inlineStr">
        <is>
          <t>ул</t>
        </is>
      </c>
      <c r="C3929" s="3" t="inlineStr">
        <is>
          <t>14</t>
        </is>
      </c>
      <c r="D3929" s="3" t="inlineStr">
        <is>
          <t>76</t>
        </is>
      </c>
      <c r="E3929">
        <f>A3929&amp;"_"&amp;B3929&amp;"_"&amp;C3929&amp;"_"&amp;D3929</f>
        <v/>
      </c>
    </row>
    <row r="3930">
      <c r="A3930" s="3" t="inlineStr">
        <is>
          <t>МОПРа</t>
        </is>
      </c>
      <c r="B3930" s="3" t="inlineStr">
        <is>
          <t>ул</t>
        </is>
      </c>
      <c r="C3930" s="3" t="inlineStr">
        <is>
          <t>14</t>
        </is>
      </c>
      <c r="D3930" s="3" t="inlineStr">
        <is>
          <t>78</t>
        </is>
      </c>
      <c r="E3930">
        <f>A3930&amp;"_"&amp;B3930&amp;"_"&amp;C3930&amp;"_"&amp;D3930</f>
        <v/>
      </c>
    </row>
    <row r="3931">
      <c r="A3931" s="3" t="inlineStr">
        <is>
          <t>МОПРа</t>
        </is>
      </c>
      <c r="B3931" s="3" t="inlineStr">
        <is>
          <t>ул</t>
        </is>
      </c>
      <c r="C3931" s="3" t="inlineStr">
        <is>
          <t>29</t>
        </is>
      </c>
      <c r="D3931" s="3" t="inlineStr">
        <is>
          <t>17</t>
        </is>
      </c>
      <c r="E3931">
        <f>A3931&amp;"_"&amp;B3931&amp;"_"&amp;C3931&amp;"_"&amp;D3931</f>
        <v/>
      </c>
    </row>
    <row r="3932">
      <c r="A3932" s="3" t="inlineStr">
        <is>
          <t>МОПРа</t>
        </is>
      </c>
      <c r="B3932" s="3" t="inlineStr">
        <is>
          <t>ул</t>
        </is>
      </c>
      <c r="C3932" s="3" t="inlineStr">
        <is>
          <t>29</t>
        </is>
      </c>
      <c r="D3932" s="3" t="inlineStr">
        <is>
          <t>29</t>
        </is>
      </c>
      <c r="E3932">
        <f>A3932&amp;"_"&amp;B3932&amp;"_"&amp;C3932&amp;"_"&amp;D3932</f>
        <v/>
      </c>
    </row>
    <row r="3933">
      <c r="A3933" s="3" t="inlineStr">
        <is>
          <t>МОПРа</t>
        </is>
      </c>
      <c r="B3933" s="3" t="inlineStr">
        <is>
          <t>ул</t>
        </is>
      </c>
      <c r="C3933" s="3" t="inlineStr">
        <is>
          <t>29</t>
        </is>
      </c>
      <c r="D3933" s="3" t="inlineStr">
        <is>
          <t>87</t>
        </is>
      </c>
      <c r="E3933">
        <f>A3933&amp;"_"&amp;B3933&amp;"_"&amp;C3933&amp;"_"&amp;D3933</f>
        <v/>
      </c>
    </row>
    <row r="3934">
      <c r="A3934" s="3" t="inlineStr">
        <is>
          <t>МОПРа</t>
        </is>
      </c>
      <c r="B3934" s="3" t="inlineStr">
        <is>
          <t>ул</t>
        </is>
      </c>
      <c r="C3934" s="3" t="inlineStr">
        <is>
          <t>29</t>
        </is>
      </c>
      <c r="D3934" s="3" t="inlineStr">
        <is>
          <t>89</t>
        </is>
      </c>
      <c r="E3934">
        <f>A3934&amp;"_"&amp;B3934&amp;"_"&amp;C3934&amp;"_"&amp;D3934</f>
        <v/>
      </c>
    </row>
    <row r="3935">
      <c r="A3935" s="3" t="inlineStr">
        <is>
          <t>МОПРа</t>
        </is>
      </c>
      <c r="B3935" s="3" t="inlineStr">
        <is>
          <t>ул</t>
        </is>
      </c>
      <c r="C3935" s="3" t="inlineStr">
        <is>
          <t>29</t>
        </is>
      </c>
      <c r="D3935" s="3" t="inlineStr">
        <is>
          <t>92</t>
        </is>
      </c>
      <c r="E3935">
        <f>A3935&amp;"_"&amp;B3935&amp;"_"&amp;C3935&amp;"_"&amp;D3935</f>
        <v/>
      </c>
    </row>
    <row r="3936">
      <c r="A3936" s="3" t="inlineStr">
        <is>
          <t>МОПРа</t>
        </is>
      </c>
      <c r="B3936" s="3" t="inlineStr">
        <is>
          <t>ул</t>
        </is>
      </c>
      <c r="C3936" s="3" t="inlineStr">
        <is>
          <t>31</t>
        </is>
      </c>
      <c r="D3936" s="3" t="inlineStr">
        <is>
          <t>1.1</t>
        </is>
      </c>
      <c r="E3936">
        <f>A3936&amp;"_"&amp;B3936&amp;"_"&amp;C3936&amp;"_"&amp;D3936</f>
        <v/>
      </c>
    </row>
    <row r="3937">
      <c r="A3937" s="3" t="inlineStr">
        <is>
          <t>МОПРа</t>
        </is>
      </c>
      <c r="B3937" s="3" t="inlineStr">
        <is>
          <t>ул</t>
        </is>
      </c>
      <c r="C3937" s="3" t="inlineStr">
        <is>
          <t>31</t>
        </is>
      </c>
      <c r="D3937" s="3" t="inlineStr">
        <is>
          <t>8.2</t>
        </is>
      </c>
      <c r="E3937">
        <f>A3937&amp;"_"&amp;B3937&amp;"_"&amp;C3937&amp;"_"&amp;D3937</f>
        <v/>
      </c>
    </row>
    <row r="3938">
      <c r="A3938" s="3" t="inlineStr">
        <is>
          <t>МОПРа</t>
        </is>
      </c>
      <c r="B3938" s="3" t="inlineStr">
        <is>
          <t>ул</t>
        </is>
      </c>
      <c r="C3938" s="3" t="inlineStr">
        <is>
          <t>31</t>
        </is>
      </c>
      <c r="D3938" s="3" t="inlineStr">
        <is>
          <t>11.4</t>
        </is>
      </c>
      <c r="E3938">
        <f>A3938&amp;"_"&amp;B3938&amp;"_"&amp;C3938&amp;"_"&amp;D3938</f>
        <v/>
      </c>
    </row>
    <row r="3939">
      <c r="A3939" s="3" t="inlineStr">
        <is>
          <t>МОПРа</t>
        </is>
      </c>
      <c r="B3939" s="3" t="inlineStr">
        <is>
          <t>ул</t>
        </is>
      </c>
      <c r="C3939" s="3" t="inlineStr">
        <is>
          <t>31</t>
        </is>
      </c>
      <c r="D3939" s="3" t="inlineStr">
        <is>
          <t>12.3</t>
        </is>
      </c>
      <c r="E3939">
        <f>A3939&amp;"_"&amp;B3939&amp;"_"&amp;C3939&amp;"_"&amp;D3939</f>
        <v/>
      </c>
    </row>
    <row r="3940">
      <c r="A3940" s="3" t="inlineStr">
        <is>
          <t>МОПРа</t>
        </is>
      </c>
      <c r="B3940" s="3" t="inlineStr">
        <is>
          <t>ул</t>
        </is>
      </c>
      <c r="C3940" s="3" t="inlineStr">
        <is>
          <t>31</t>
        </is>
      </c>
      <c r="D3940" s="3" t="inlineStr">
        <is>
          <t>17</t>
        </is>
      </c>
      <c r="E3940">
        <f>A3940&amp;"_"&amp;B3940&amp;"_"&amp;C3940&amp;"_"&amp;D3940</f>
        <v/>
      </c>
    </row>
    <row r="3941">
      <c r="A3941" s="3" t="inlineStr">
        <is>
          <t>МОПРа</t>
        </is>
      </c>
      <c r="B3941" s="3" t="inlineStr">
        <is>
          <t>ул</t>
        </is>
      </c>
      <c r="C3941" s="3" t="inlineStr">
        <is>
          <t>31</t>
        </is>
      </c>
      <c r="D3941" s="3" t="inlineStr">
        <is>
          <t>17.1</t>
        </is>
      </c>
      <c r="E3941">
        <f>A3941&amp;"_"&amp;B3941&amp;"_"&amp;C3941&amp;"_"&amp;D3941</f>
        <v/>
      </c>
    </row>
    <row r="3942">
      <c r="A3942" s="3" t="inlineStr">
        <is>
          <t>МОПРа</t>
        </is>
      </c>
      <c r="B3942" s="3" t="inlineStr">
        <is>
          <t>ул</t>
        </is>
      </c>
      <c r="C3942" s="3" t="inlineStr">
        <is>
          <t>31</t>
        </is>
      </c>
      <c r="D3942" s="3" t="inlineStr">
        <is>
          <t>17.3</t>
        </is>
      </c>
      <c r="E3942">
        <f>A3942&amp;"_"&amp;B3942&amp;"_"&amp;C3942&amp;"_"&amp;D3942</f>
        <v/>
      </c>
    </row>
    <row r="3943">
      <c r="A3943" s="3" t="inlineStr">
        <is>
          <t>МОПРа</t>
        </is>
      </c>
      <c r="B3943" s="3" t="inlineStr">
        <is>
          <t>ул</t>
        </is>
      </c>
      <c r="C3943" s="3" t="inlineStr">
        <is>
          <t>31</t>
        </is>
      </c>
      <c r="D3943" s="3" t="inlineStr">
        <is>
          <t>18.2</t>
        </is>
      </c>
      <c r="E3943">
        <f>A3943&amp;"_"&amp;B3943&amp;"_"&amp;C3943&amp;"_"&amp;D3943</f>
        <v/>
      </c>
    </row>
    <row r="3944">
      <c r="A3944" s="3" t="inlineStr">
        <is>
          <t>МОПРа</t>
        </is>
      </c>
      <c r="B3944" s="3" t="inlineStr">
        <is>
          <t>ул</t>
        </is>
      </c>
      <c r="C3944" s="3" t="inlineStr">
        <is>
          <t>31</t>
        </is>
      </c>
      <c r="D3944" s="3" t="inlineStr">
        <is>
          <t>19.3</t>
        </is>
      </c>
      <c r="E3944">
        <f>A3944&amp;"_"&amp;B3944&amp;"_"&amp;C3944&amp;"_"&amp;D3944</f>
        <v/>
      </c>
    </row>
    <row r="3945">
      <c r="A3945" s="3" t="inlineStr">
        <is>
          <t>МОПРа</t>
        </is>
      </c>
      <c r="B3945" s="3" t="inlineStr">
        <is>
          <t>ул</t>
        </is>
      </c>
      <c r="C3945" s="3" t="inlineStr">
        <is>
          <t>31</t>
        </is>
      </c>
      <c r="D3945" s="3" t="inlineStr">
        <is>
          <t>20.4</t>
        </is>
      </c>
      <c r="E3945">
        <f>A3945&amp;"_"&amp;B3945&amp;"_"&amp;C3945&amp;"_"&amp;D3945</f>
        <v/>
      </c>
    </row>
    <row r="3946">
      <c r="A3946" s="3" t="inlineStr">
        <is>
          <t>МОПРа</t>
        </is>
      </c>
      <c r="B3946" s="3" t="inlineStr">
        <is>
          <t>ул</t>
        </is>
      </c>
      <c r="C3946" s="3" t="inlineStr">
        <is>
          <t>31</t>
        </is>
      </c>
      <c r="D3946" s="3" t="inlineStr">
        <is>
          <t>23.3</t>
        </is>
      </c>
      <c r="E3946">
        <f>A3946&amp;"_"&amp;B3946&amp;"_"&amp;C3946&amp;"_"&amp;D3946</f>
        <v/>
      </c>
    </row>
    <row r="3947">
      <c r="A3947" s="3" t="inlineStr">
        <is>
          <t>МОПРа</t>
        </is>
      </c>
      <c r="B3947" s="3" t="inlineStr">
        <is>
          <t>ул</t>
        </is>
      </c>
      <c r="C3947" s="3" t="inlineStr">
        <is>
          <t>31</t>
        </is>
      </c>
      <c r="D3947" s="3" t="inlineStr">
        <is>
          <t>23.4</t>
        </is>
      </c>
      <c r="E3947">
        <f>A3947&amp;"_"&amp;B3947&amp;"_"&amp;C3947&amp;"_"&amp;D3947</f>
        <v/>
      </c>
    </row>
    <row r="3948">
      <c r="A3948" s="3" t="inlineStr">
        <is>
          <t>МОПРа</t>
        </is>
      </c>
      <c r="B3948" s="3" t="inlineStr">
        <is>
          <t>ул</t>
        </is>
      </c>
      <c r="C3948" s="3" t="inlineStr">
        <is>
          <t>31</t>
        </is>
      </c>
      <c r="D3948" s="3" t="inlineStr">
        <is>
          <t>24</t>
        </is>
      </c>
      <c r="E3948">
        <f>A3948&amp;"_"&amp;B3948&amp;"_"&amp;C3948&amp;"_"&amp;D3948</f>
        <v/>
      </c>
    </row>
    <row r="3949">
      <c r="A3949" s="3" t="inlineStr">
        <is>
          <t>МОПРа</t>
        </is>
      </c>
      <c r="B3949" s="3" t="inlineStr">
        <is>
          <t>ул</t>
        </is>
      </c>
      <c r="C3949" s="3" t="inlineStr">
        <is>
          <t>31</t>
        </is>
      </c>
      <c r="D3949" s="3" t="inlineStr">
        <is>
          <t>24.2</t>
        </is>
      </c>
      <c r="E3949">
        <f>A3949&amp;"_"&amp;B3949&amp;"_"&amp;C3949&amp;"_"&amp;D3949</f>
        <v/>
      </c>
    </row>
    <row r="3950">
      <c r="A3950" s="3" t="inlineStr">
        <is>
          <t>МОПРа</t>
        </is>
      </c>
      <c r="B3950" s="3" t="inlineStr">
        <is>
          <t>ул</t>
        </is>
      </c>
      <c r="C3950" s="3" t="inlineStr">
        <is>
          <t>31</t>
        </is>
      </c>
      <c r="D3950" s="3" t="inlineStr">
        <is>
          <t>24.3</t>
        </is>
      </c>
      <c r="E3950">
        <f>A3950&amp;"_"&amp;B3950&amp;"_"&amp;C3950&amp;"_"&amp;D3950</f>
        <v/>
      </c>
    </row>
    <row r="3951">
      <c r="A3951" s="3" t="inlineStr">
        <is>
          <t>МОПРа</t>
        </is>
      </c>
      <c r="B3951" s="3" t="inlineStr">
        <is>
          <t>ул</t>
        </is>
      </c>
      <c r="C3951" s="3" t="inlineStr">
        <is>
          <t>31</t>
        </is>
      </c>
      <c r="D3951" s="3" t="inlineStr">
        <is>
          <t>25.4</t>
        </is>
      </c>
      <c r="E3951">
        <f>A3951&amp;"_"&amp;B3951&amp;"_"&amp;C3951&amp;"_"&amp;D3951</f>
        <v/>
      </c>
    </row>
    <row r="3952" ht="25.5" customHeight="1">
      <c r="A3952" s="3" t="inlineStr">
        <is>
          <t>МОПРа</t>
        </is>
      </c>
      <c r="B3952" s="3" t="inlineStr">
        <is>
          <t>ул</t>
        </is>
      </c>
      <c r="C3952" s="3" t="inlineStr">
        <is>
          <t>31</t>
        </is>
      </c>
      <c r="D3952" s="3" t="inlineStr">
        <is>
          <t>28</t>
        </is>
      </c>
      <c r="E3952">
        <f>A3952&amp;"_"&amp;B3952&amp;"_"&amp;C3952&amp;"_"&amp;D3952</f>
        <v/>
      </c>
    </row>
    <row r="3953">
      <c r="A3953" s="3" t="inlineStr">
        <is>
          <t>МОПРа</t>
        </is>
      </c>
      <c r="B3953" s="3" t="inlineStr">
        <is>
          <t>ул</t>
        </is>
      </c>
      <c r="C3953" s="3" t="inlineStr">
        <is>
          <t>31</t>
        </is>
      </c>
      <c r="D3953" s="3" t="inlineStr">
        <is>
          <t>28.5</t>
        </is>
      </c>
      <c r="E3953">
        <f>A3953&amp;"_"&amp;B3953&amp;"_"&amp;C3953&amp;"_"&amp;D3953</f>
        <v/>
      </c>
    </row>
    <row r="3954">
      <c r="A3954" s="3" t="inlineStr">
        <is>
          <t>МОПРа</t>
        </is>
      </c>
      <c r="B3954" s="3" t="inlineStr">
        <is>
          <t>ул</t>
        </is>
      </c>
      <c r="C3954" s="3" t="inlineStr">
        <is>
          <t>35</t>
        </is>
      </c>
      <c r="D3954" s="3" t="inlineStr">
        <is>
          <t>12</t>
        </is>
      </c>
      <c r="E3954">
        <f>A3954&amp;"_"&amp;B3954&amp;"_"&amp;C3954&amp;"_"&amp;D3954</f>
        <v/>
      </c>
    </row>
    <row r="3955">
      <c r="A3955" s="3" t="inlineStr">
        <is>
          <t>МОПРа</t>
        </is>
      </c>
      <c r="B3955" s="3" t="inlineStr">
        <is>
          <t>ул</t>
        </is>
      </c>
      <c r="C3955" s="3" t="inlineStr">
        <is>
          <t>35</t>
        </is>
      </c>
      <c r="D3955" s="3" t="inlineStr">
        <is>
          <t>17</t>
        </is>
      </c>
      <c r="E3955">
        <f>A3955&amp;"_"&amp;B3955&amp;"_"&amp;C3955&amp;"_"&amp;D3955</f>
        <v/>
      </c>
    </row>
    <row r="3956">
      <c r="A3956" s="3" t="inlineStr">
        <is>
          <t>МОПРа</t>
        </is>
      </c>
      <c r="B3956" s="3" t="inlineStr">
        <is>
          <t>ул</t>
        </is>
      </c>
      <c r="C3956" s="3" t="inlineStr">
        <is>
          <t>35</t>
        </is>
      </c>
      <c r="D3956" s="3" t="inlineStr">
        <is>
          <t>21</t>
        </is>
      </c>
      <c r="E3956">
        <f>A3956&amp;"_"&amp;B3956&amp;"_"&amp;C3956&amp;"_"&amp;D3956</f>
        <v/>
      </c>
    </row>
    <row r="3957">
      <c r="A3957" s="3" t="inlineStr">
        <is>
          <t>МОПРа</t>
        </is>
      </c>
      <c r="B3957" s="3" t="inlineStr">
        <is>
          <t>ул</t>
        </is>
      </c>
      <c r="C3957" s="3" t="inlineStr">
        <is>
          <t>35</t>
        </is>
      </c>
      <c r="D3957" s="3" t="inlineStr">
        <is>
          <t>43</t>
        </is>
      </c>
      <c r="E3957">
        <f>A3957&amp;"_"&amp;B3957&amp;"_"&amp;C3957&amp;"_"&amp;D3957</f>
        <v/>
      </c>
    </row>
    <row r="3958">
      <c r="A3958" s="3" t="inlineStr">
        <is>
          <t>МОПРа</t>
        </is>
      </c>
      <c r="B3958" s="3" t="inlineStr">
        <is>
          <t>ул</t>
        </is>
      </c>
      <c r="C3958" s="3" t="inlineStr">
        <is>
          <t>35</t>
        </is>
      </c>
      <c r="D3958" s="3" t="inlineStr">
        <is>
          <t>44</t>
        </is>
      </c>
      <c r="E3958">
        <f>A3958&amp;"_"&amp;B3958&amp;"_"&amp;C3958&amp;"_"&amp;D3958</f>
        <v/>
      </c>
    </row>
    <row r="3959">
      <c r="A3959" s="3" t="inlineStr">
        <is>
          <t>МОПРа</t>
        </is>
      </c>
      <c r="B3959" s="3" t="inlineStr">
        <is>
          <t>ул</t>
        </is>
      </c>
      <c r="C3959" s="3" t="inlineStr">
        <is>
          <t>35</t>
        </is>
      </c>
      <c r="D3959" s="3" t="inlineStr">
        <is>
          <t>45</t>
        </is>
      </c>
      <c r="E3959">
        <f>A3959&amp;"_"&amp;B3959&amp;"_"&amp;C3959&amp;"_"&amp;D3959</f>
        <v/>
      </c>
    </row>
    <row r="3960">
      <c r="A3960" s="3" t="inlineStr">
        <is>
          <t>МОПРа</t>
        </is>
      </c>
      <c r="B3960" s="3" t="inlineStr">
        <is>
          <t>ул</t>
        </is>
      </c>
      <c r="C3960" s="3" t="inlineStr">
        <is>
          <t>35</t>
        </is>
      </c>
      <c r="D3960" s="3" t="inlineStr">
        <is>
          <t>51</t>
        </is>
      </c>
      <c r="E3960">
        <f>A3960&amp;"_"&amp;B3960&amp;"_"&amp;C3960&amp;"_"&amp;D3960</f>
        <v/>
      </c>
    </row>
    <row r="3961">
      <c r="A3961" s="3" t="inlineStr">
        <is>
          <t>МОПРа</t>
        </is>
      </c>
      <c r="B3961" s="3" t="inlineStr">
        <is>
          <t>ул</t>
        </is>
      </c>
      <c r="C3961" s="3" t="inlineStr">
        <is>
          <t>35</t>
        </is>
      </c>
      <c r="D3961" s="3" t="inlineStr">
        <is>
          <t>69</t>
        </is>
      </c>
      <c r="E3961">
        <f>A3961&amp;"_"&amp;B3961&amp;"_"&amp;C3961&amp;"_"&amp;D3961</f>
        <v/>
      </c>
    </row>
    <row r="3962">
      <c r="A3962" s="3" t="inlineStr">
        <is>
          <t>МОПРа</t>
        </is>
      </c>
      <c r="B3962" s="3" t="inlineStr">
        <is>
          <t>ул</t>
        </is>
      </c>
      <c r="C3962" s="3" t="inlineStr">
        <is>
          <t>35</t>
        </is>
      </c>
      <c r="D3962" s="3" t="inlineStr">
        <is>
          <t>90</t>
        </is>
      </c>
      <c r="E3962">
        <f>A3962&amp;"_"&amp;B3962&amp;"_"&amp;C3962&amp;"_"&amp;D3962</f>
        <v/>
      </c>
    </row>
    <row r="3963">
      <c r="A3963" s="3" t="inlineStr">
        <is>
          <t>МОПРа</t>
        </is>
      </c>
      <c r="B3963" s="3" t="inlineStr">
        <is>
          <t>ул</t>
        </is>
      </c>
      <c r="C3963" s="3" t="inlineStr">
        <is>
          <t>35</t>
        </is>
      </c>
      <c r="D3963" s="3" t="inlineStr">
        <is>
          <t>92</t>
        </is>
      </c>
      <c r="E3963">
        <f>A3963&amp;"_"&amp;B3963&amp;"_"&amp;C3963&amp;"_"&amp;D3963</f>
        <v/>
      </c>
    </row>
    <row r="3964">
      <c r="A3964" s="3" t="inlineStr">
        <is>
          <t>Московская</t>
        </is>
      </c>
      <c r="B3964" s="3" t="inlineStr">
        <is>
          <t>ул</t>
        </is>
      </c>
      <c r="C3964" s="3" t="inlineStr">
        <is>
          <t>100</t>
        </is>
      </c>
      <c r="D3964" s="3" t="inlineStr">
        <is>
          <t>29</t>
        </is>
      </c>
      <c r="E3964">
        <f>A3964&amp;"_"&amp;B3964&amp;"_"&amp;C3964&amp;"_"&amp;D3964</f>
        <v/>
      </c>
    </row>
    <row r="3965">
      <c r="A3965" s="3" t="inlineStr">
        <is>
          <t>Московская</t>
        </is>
      </c>
      <c r="B3965" s="3" t="inlineStr">
        <is>
          <t>ул</t>
        </is>
      </c>
      <c r="C3965" s="3" t="inlineStr">
        <is>
          <t>100</t>
        </is>
      </c>
      <c r="D3965" s="3" t="inlineStr">
        <is>
          <t>34</t>
        </is>
      </c>
      <c r="E3965">
        <f>A3965&amp;"_"&amp;B3965&amp;"_"&amp;C3965&amp;"_"&amp;D3965</f>
        <v/>
      </c>
    </row>
    <row r="3966">
      <c r="A3966" s="3" t="inlineStr">
        <is>
          <t>Московская</t>
        </is>
      </c>
      <c r="B3966" s="3" t="inlineStr">
        <is>
          <t>ул</t>
        </is>
      </c>
      <c r="C3966" s="3" t="inlineStr">
        <is>
          <t>100</t>
        </is>
      </c>
      <c r="D3966" s="3" t="inlineStr">
        <is>
          <t>36</t>
        </is>
      </c>
      <c r="E3966">
        <f>A3966&amp;"_"&amp;B3966&amp;"_"&amp;C3966&amp;"_"&amp;D3966</f>
        <v/>
      </c>
    </row>
    <row r="3967">
      <c r="A3967" s="3" t="inlineStr">
        <is>
          <t>Московская</t>
        </is>
      </c>
      <c r="B3967" s="3" t="inlineStr">
        <is>
          <t>ул</t>
        </is>
      </c>
      <c r="C3967" s="3" t="inlineStr">
        <is>
          <t>102</t>
        </is>
      </c>
      <c r="D3967" s="3" t="inlineStr">
        <is>
          <t>3</t>
        </is>
      </c>
      <c r="E3967">
        <f>A3967&amp;"_"&amp;B3967&amp;"_"&amp;C3967&amp;"_"&amp;D3967</f>
        <v/>
      </c>
    </row>
    <row r="3968">
      <c r="A3968" s="3" t="inlineStr">
        <is>
          <t>Московская</t>
        </is>
      </c>
      <c r="B3968" s="3" t="inlineStr">
        <is>
          <t>ул</t>
        </is>
      </c>
      <c r="C3968" s="3" t="inlineStr">
        <is>
          <t>102</t>
        </is>
      </c>
      <c r="D3968" s="3" t="inlineStr">
        <is>
          <t>4</t>
        </is>
      </c>
      <c r="E3968">
        <f>A3968&amp;"_"&amp;B3968&amp;"_"&amp;C3968&amp;"_"&amp;D3968</f>
        <v/>
      </c>
    </row>
    <row r="3969">
      <c r="A3969" s="3" t="inlineStr">
        <is>
          <t>Московская</t>
        </is>
      </c>
      <c r="B3969" s="3" t="inlineStr">
        <is>
          <t>ул</t>
        </is>
      </c>
      <c r="C3969" s="3" t="inlineStr">
        <is>
          <t>102</t>
        </is>
      </c>
      <c r="D3969" s="3" t="inlineStr">
        <is>
          <t>7</t>
        </is>
      </c>
      <c r="E3969">
        <f>A3969&amp;"_"&amp;B3969&amp;"_"&amp;C3969&amp;"_"&amp;D3969</f>
        <v/>
      </c>
    </row>
    <row r="3970">
      <c r="A3970" s="3" t="inlineStr">
        <is>
          <t>Московская</t>
        </is>
      </c>
      <c r="B3970" s="3" t="inlineStr">
        <is>
          <t>ул</t>
        </is>
      </c>
      <c r="C3970" s="3" t="inlineStr">
        <is>
          <t>102</t>
        </is>
      </c>
      <c r="D3970" s="3" t="inlineStr">
        <is>
          <t>23</t>
        </is>
      </c>
      <c r="E3970">
        <f>A3970&amp;"_"&amp;B3970&amp;"_"&amp;C3970&amp;"_"&amp;D3970</f>
        <v/>
      </c>
    </row>
    <row r="3971">
      <c r="A3971" s="3" t="inlineStr">
        <is>
          <t>Московская</t>
        </is>
      </c>
      <c r="B3971" s="3" t="inlineStr">
        <is>
          <t>ул</t>
        </is>
      </c>
      <c r="C3971" s="3" t="inlineStr">
        <is>
          <t>102</t>
        </is>
      </c>
      <c r="D3971" s="3" t="inlineStr">
        <is>
          <t>24</t>
        </is>
      </c>
      <c r="E3971">
        <f>A3971&amp;"_"&amp;B3971&amp;"_"&amp;C3971&amp;"_"&amp;D3971</f>
        <v/>
      </c>
    </row>
    <row r="3972" ht="25.5" customHeight="1">
      <c r="A3972" s="3" t="inlineStr">
        <is>
          <t>Московская</t>
        </is>
      </c>
      <c r="B3972" s="3" t="inlineStr">
        <is>
          <t>ул</t>
        </is>
      </c>
      <c r="C3972" s="3" t="inlineStr">
        <is>
          <t>102</t>
        </is>
      </c>
      <c r="D3972" s="3" t="inlineStr">
        <is>
          <t>25</t>
        </is>
      </c>
      <c r="E3972">
        <f>A3972&amp;"_"&amp;B3972&amp;"_"&amp;C3972&amp;"_"&amp;D3972</f>
        <v/>
      </c>
    </row>
    <row r="3973">
      <c r="A3973" s="3" t="inlineStr">
        <is>
          <t>Московская</t>
        </is>
      </c>
      <c r="B3973" s="3" t="inlineStr">
        <is>
          <t>ул</t>
        </is>
      </c>
      <c r="C3973" s="3" t="inlineStr">
        <is>
          <t>102</t>
        </is>
      </c>
      <c r="D3973" s="3" t="inlineStr">
        <is>
          <t>26</t>
        </is>
      </c>
      <c r="E3973">
        <f>A3973&amp;"_"&amp;B3973&amp;"_"&amp;C3973&amp;"_"&amp;D3973</f>
        <v/>
      </c>
    </row>
    <row r="3974">
      <c r="A3974" s="3" t="inlineStr">
        <is>
          <t>Московская</t>
        </is>
      </c>
      <c r="B3974" s="3" t="inlineStr">
        <is>
          <t>ул</t>
        </is>
      </c>
      <c r="C3974" s="3" t="inlineStr">
        <is>
          <t>102</t>
        </is>
      </c>
      <c r="D3974" s="3" t="inlineStr">
        <is>
          <t>27</t>
        </is>
      </c>
      <c r="E3974">
        <f>A3974&amp;"_"&amp;B3974&amp;"_"&amp;C3974&amp;"_"&amp;D3974</f>
        <v/>
      </c>
    </row>
    <row r="3975">
      <c r="A3975" s="3" t="inlineStr">
        <is>
          <t>Московская</t>
        </is>
      </c>
      <c r="B3975" s="3" t="inlineStr">
        <is>
          <t>ул</t>
        </is>
      </c>
      <c r="C3975" s="3" t="inlineStr">
        <is>
          <t>102</t>
        </is>
      </c>
      <c r="D3975" s="3" t="inlineStr">
        <is>
          <t>35</t>
        </is>
      </c>
      <c r="E3975">
        <f>A3975&amp;"_"&amp;B3975&amp;"_"&amp;C3975&amp;"_"&amp;D3975</f>
        <v/>
      </c>
    </row>
    <row r="3976">
      <c r="A3976" s="3" t="inlineStr">
        <is>
          <t>Московская</t>
        </is>
      </c>
      <c r="B3976" s="3" t="inlineStr">
        <is>
          <t>ул</t>
        </is>
      </c>
      <c r="C3976" s="3" t="inlineStr">
        <is>
          <t>102</t>
        </is>
      </c>
      <c r="D3976" s="3" t="inlineStr">
        <is>
          <t>43</t>
        </is>
      </c>
      <c r="E3976">
        <f>A3976&amp;"_"&amp;B3976&amp;"_"&amp;C3976&amp;"_"&amp;D3976</f>
        <v/>
      </c>
    </row>
    <row r="3977">
      <c r="A3977" s="3" t="inlineStr">
        <is>
          <t>Московская</t>
        </is>
      </c>
      <c r="B3977" s="3" t="inlineStr">
        <is>
          <t>ул</t>
        </is>
      </c>
      <c r="C3977" s="3" t="inlineStr">
        <is>
          <t>102</t>
        </is>
      </c>
      <c r="D3977" s="3" t="inlineStr">
        <is>
          <t>48</t>
        </is>
      </c>
      <c r="E3977">
        <f>A3977&amp;"_"&amp;B3977&amp;"_"&amp;C3977&amp;"_"&amp;D3977</f>
        <v/>
      </c>
    </row>
    <row r="3978">
      <c r="A3978" s="3" t="inlineStr">
        <is>
          <t>Московская</t>
        </is>
      </c>
      <c r="B3978" s="3" t="inlineStr">
        <is>
          <t>ул</t>
        </is>
      </c>
      <c r="C3978" s="3" t="inlineStr">
        <is>
          <t>102</t>
        </is>
      </c>
      <c r="D3978" s="3" t="inlineStr">
        <is>
          <t>50</t>
        </is>
      </c>
      <c r="E3978">
        <f>A3978&amp;"_"&amp;B3978&amp;"_"&amp;C3978&amp;"_"&amp;D3978</f>
        <v/>
      </c>
    </row>
    <row r="3979">
      <c r="A3979" s="3" t="inlineStr">
        <is>
          <t>Московская</t>
        </is>
      </c>
      <c r="B3979" s="3" t="inlineStr">
        <is>
          <t>ул</t>
        </is>
      </c>
      <c r="C3979" s="3" t="inlineStr">
        <is>
          <t>104</t>
        </is>
      </c>
      <c r="D3979" s="6" t="inlineStr">
        <is>
          <t>11.1</t>
        </is>
      </c>
      <c r="E3979">
        <f>A3979&amp;"_"&amp;B3979&amp;"_"&amp;C3979&amp;"_"&amp;D3979</f>
        <v/>
      </c>
    </row>
    <row r="3980">
      <c r="A3980" s="3" t="inlineStr">
        <is>
          <t>Московская</t>
        </is>
      </c>
      <c r="B3980" s="3" t="inlineStr">
        <is>
          <t>ул</t>
        </is>
      </c>
      <c r="C3980" s="3" t="inlineStr">
        <is>
          <t>104</t>
        </is>
      </c>
      <c r="D3980" s="3" t="inlineStr">
        <is>
          <t>11.1</t>
        </is>
      </c>
      <c r="E3980">
        <f>A3980&amp;"_"&amp;B3980&amp;"_"&amp;C3980&amp;"_"&amp;D3980</f>
        <v/>
      </c>
    </row>
    <row r="3981">
      <c r="A3981" s="3" t="inlineStr">
        <is>
          <t>Московская</t>
        </is>
      </c>
      <c r="B3981" s="3" t="inlineStr">
        <is>
          <t>ул</t>
        </is>
      </c>
      <c r="C3981" s="3" t="inlineStr">
        <is>
          <t>106</t>
        </is>
      </c>
      <c r="D3981" s="3" t="inlineStr">
        <is>
          <t>34</t>
        </is>
      </c>
      <c r="E3981">
        <f>A3981&amp;"_"&amp;B3981&amp;"_"&amp;C3981&amp;"_"&amp;D3981</f>
        <v/>
      </c>
    </row>
    <row r="3982">
      <c r="A3982" s="3" t="inlineStr">
        <is>
          <t>Московская</t>
        </is>
      </c>
      <c r="B3982" s="3" t="inlineStr">
        <is>
          <t>ул</t>
        </is>
      </c>
      <c r="C3982" s="3" t="inlineStr">
        <is>
          <t>106</t>
        </is>
      </c>
      <c r="D3982" s="3" t="inlineStr">
        <is>
          <t>39</t>
        </is>
      </c>
      <c r="E3982">
        <f>A3982&amp;"_"&amp;B3982&amp;"_"&amp;C3982&amp;"_"&amp;D3982</f>
        <v/>
      </c>
    </row>
    <row r="3983">
      <c r="A3983" s="3" t="inlineStr">
        <is>
          <t>Московская</t>
        </is>
      </c>
      <c r="B3983" s="3" t="inlineStr">
        <is>
          <t>ул</t>
        </is>
      </c>
      <c r="C3983" s="3" t="inlineStr">
        <is>
          <t>106</t>
        </is>
      </c>
      <c r="D3983" s="3" t="inlineStr">
        <is>
          <t>50</t>
        </is>
      </c>
      <c r="E3983">
        <f>A3983&amp;"_"&amp;B3983&amp;"_"&amp;C3983&amp;"_"&amp;D3983</f>
        <v/>
      </c>
    </row>
    <row r="3984">
      <c r="A3984" s="3" t="inlineStr">
        <is>
          <t>Московская</t>
        </is>
      </c>
      <c r="B3984" s="3" t="inlineStr">
        <is>
          <t>ул</t>
        </is>
      </c>
      <c r="C3984" s="3" t="inlineStr">
        <is>
          <t>106</t>
        </is>
      </c>
      <c r="D3984" s="3" t="inlineStr">
        <is>
          <t>57</t>
        </is>
      </c>
      <c r="E3984">
        <f>A3984&amp;"_"&amp;B3984&amp;"_"&amp;C3984&amp;"_"&amp;D3984</f>
        <v/>
      </c>
    </row>
    <row r="3985">
      <c r="A3985" s="3" t="inlineStr">
        <is>
          <t>Московская</t>
        </is>
      </c>
      <c r="B3985" s="3" t="inlineStr">
        <is>
          <t>ул</t>
        </is>
      </c>
      <c r="C3985" s="3" t="inlineStr">
        <is>
          <t>112</t>
        </is>
      </c>
      <c r="D3985" s="3" t="inlineStr">
        <is>
          <t>39</t>
        </is>
      </c>
      <c r="E3985">
        <f>A3985&amp;"_"&amp;B3985&amp;"_"&amp;C3985&amp;"_"&amp;D3985</f>
        <v/>
      </c>
    </row>
    <row r="3986">
      <c r="A3986" s="3" t="inlineStr">
        <is>
          <t>Московская</t>
        </is>
      </c>
      <c r="B3986" s="3" t="inlineStr">
        <is>
          <t>ул</t>
        </is>
      </c>
      <c r="C3986" s="3" t="inlineStr">
        <is>
          <t>112</t>
        </is>
      </c>
      <c r="D3986" s="3" t="inlineStr">
        <is>
          <t>48</t>
        </is>
      </c>
      <c r="E3986">
        <f>A3986&amp;"_"&amp;B3986&amp;"_"&amp;C3986&amp;"_"&amp;D3986</f>
        <v/>
      </c>
    </row>
    <row r="3987">
      <c r="A3987" s="3" t="inlineStr">
        <is>
          <t>Московская</t>
        </is>
      </c>
      <c r="B3987" s="3" t="inlineStr">
        <is>
          <t>ул</t>
        </is>
      </c>
      <c r="C3987" s="3" t="inlineStr">
        <is>
          <t>112</t>
        </is>
      </c>
      <c r="D3987" s="3" t="inlineStr">
        <is>
          <t>53</t>
        </is>
      </c>
      <c r="E3987">
        <f>A3987&amp;"_"&amp;B3987&amp;"_"&amp;C3987&amp;"_"&amp;D3987</f>
        <v/>
      </c>
    </row>
    <row r="3988">
      <c r="A3988" s="3" t="inlineStr">
        <is>
          <t>Московская</t>
        </is>
      </c>
      <c r="B3988" s="3" t="inlineStr">
        <is>
          <t>ул</t>
        </is>
      </c>
      <c r="C3988" s="3" t="inlineStr">
        <is>
          <t>114</t>
        </is>
      </c>
      <c r="D3988" s="3" t="inlineStr">
        <is>
          <t>13</t>
        </is>
      </c>
      <c r="E3988">
        <f>A3988&amp;"_"&amp;B3988&amp;"_"&amp;C3988&amp;"_"&amp;D3988</f>
        <v/>
      </c>
    </row>
    <row r="3989">
      <c r="A3989" s="3" t="inlineStr">
        <is>
          <t>Московская</t>
        </is>
      </c>
      <c r="B3989" s="3" t="inlineStr">
        <is>
          <t>ул</t>
        </is>
      </c>
      <c r="C3989" s="3" t="inlineStr">
        <is>
          <t>114</t>
        </is>
      </c>
      <c r="D3989" s="3" t="inlineStr">
        <is>
          <t>13.1</t>
        </is>
      </c>
      <c r="E3989">
        <f>A3989&amp;"_"&amp;B3989&amp;"_"&amp;C3989&amp;"_"&amp;D3989</f>
        <v/>
      </c>
    </row>
    <row r="3990">
      <c r="A3990" s="3" t="inlineStr">
        <is>
          <t>Московская</t>
        </is>
      </c>
      <c r="B3990" s="3" t="inlineStr">
        <is>
          <t>ул</t>
        </is>
      </c>
      <c r="C3990" s="3" t="inlineStr">
        <is>
          <t>114</t>
        </is>
      </c>
      <c r="D3990" s="3" t="inlineStr">
        <is>
          <t>15</t>
        </is>
      </c>
      <c r="E3990">
        <f>A3990&amp;"_"&amp;B3990&amp;"_"&amp;C3990&amp;"_"&amp;D3990</f>
        <v/>
      </c>
    </row>
    <row r="3991">
      <c r="A3991" s="3" t="inlineStr">
        <is>
          <t>Московская</t>
        </is>
      </c>
      <c r="B3991" s="3" t="inlineStr">
        <is>
          <t>ул</t>
        </is>
      </c>
      <c r="C3991" s="3" t="inlineStr">
        <is>
          <t>114</t>
        </is>
      </c>
      <c r="D3991" s="3" t="inlineStr">
        <is>
          <t>18</t>
        </is>
      </c>
      <c r="E3991">
        <f>A3991&amp;"_"&amp;B3991&amp;"_"&amp;C3991&amp;"_"&amp;D3991</f>
        <v/>
      </c>
    </row>
    <row r="3992">
      <c r="A3992" s="3" t="inlineStr">
        <is>
          <t>Московская</t>
        </is>
      </c>
      <c r="B3992" s="3" t="inlineStr">
        <is>
          <t>ул</t>
        </is>
      </c>
      <c r="C3992" s="3" t="inlineStr">
        <is>
          <t>116</t>
        </is>
      </c>
      <c r="D3992" s="3" t="inlineStr">
        <is>
          <t>4</t>
        </is>
      </c>
      <c r="E3992">
        <f>A3992&amp;"_"&amp;B3992&amp;"_"&amp;C3992&amp;"_"&amp;D3992</f>
        <v/>
      </c>
    </row>
    <row r="3993" ht="25.5" customHeight="1">
      <c r="A3993" s="3" t="inlineStr">
        <is>
          <t>Московская</t>
        </is>
      </c>
      <c r="B3993" s="3" t="inlineStr">
        <is>
          <t>ул</t>
        </is>
      </c>
      <c r="C3993" s="3" t="inlineStr">
        <is>
          <t>116</t>
        </is>
      </c>
      <c r="D3993" s="3" t="inlineStr">
        <is>
          <t>24</t>
        </is>
      </c>
      <c r="E3993">
        <f>A3993&amp;"_"&amp;B3993&amp;"_"&amp;C3993&amp;"_"&amp;D3993</f>
        <v/>
      </c>
    </row>
    <row r="3994">
      <c r="A3994" s="3" t="inlineStr">
        <is>
          <t>Московская</t>
        </is>
      </c>
      <c r="B3994" s="3" t="inlineStr">
        <is>
          <t>ул</t>
        </is>
      </c>
      <c r="C3994" s="3" t="inlineStr">
        <is>
          <t>118</t>
        </is>
      </c>
      <c r="D3994" s="3" t="inlineStr">
        <is>
          <t>27</t>
        </is>
      </c>
      <c r="E3994">
        <f>A3994&amp;"_"&amp;B3994&amp;"_"&amp;C3994&amp;"_"&amp;D3994</f>
        <v/>
      </c>
    </row>
    <row r="3995">
      <c r="A3995" s="3" t="inlineStr">
        <is>
          <t>Московская</t>
        </is>
      </c>
      <c r="B3995" s="3" t="inlineStr">
        <is>
          <t>ул</t>
        </is>
      </c>
      <c r="C3995" s="3" t="inlineStr">
        <is>
          <t>118</t>
        </is>
      </c>
      <c r="D3995" s="3" t="inlineStr">
        <is>
          <t>34</t>
        </is>
      </c>
      <c r="E3995">
        <f>A3995&amp;"_"&amp;B3995&amp;"_"&amp;C3995&amp;"_"&amp;D3995</f>
        <v/>
      </c>
    </row>
    <row r="3996">
      <c r="A3996" s="3" t="inlineStr">
        <is>
          <t>Московская</t>
        </is>
      </c>
      <c r="B3996" s="3" t="inlineStr">
        <is>
          <t>ул</t>
        </is>
      </c>
      <c r="C3996" s="3" t="inlineStr">
        <is>
          <t>157</t>
        </is>
      </c>
      <c r="D3996" s="3" t="inlineStr">
        <is>
          <t>18</t>
        </is>
      </c>
      <c r="E3996">
        <f>A3996&amp;"_"&amp;B3996&amp;"_"&amp;C3996&amp;"_"&amp;D3996</f>
        <v/>
      </c>
    </row>
    <row r="3997">
      <c r="A3997" s="3" t="inlineStr">
        <is>
          <t>Московская</t>
        </is>
      </c>
      <c r="B3997" s="3" t="inlineStr">
        <is>
          <t>ул</t>
        </is>
      </c>
      <c r="C3997" s="3" t="inlineStr">
        <is>
          <t>157</t>
        </is>
      </c>
      <c r="D3997" s="3" t="inlineStr">
        <is>
          <t>27</t>
        </is>
      </c>
      <c r="E3997">
        <f>A3997&amp;"_"&amp;B3997&amp;"_"&amp;C3997&amp;"_"&amp;D3997</f>
        <v/>
      </c>
    </row>
    <row r="3998">
      <c r="A3998" s="3" t="inlineStr">
        <is>
          <t>Московская</t>
        </is>
      </c>
      <c r="B3998" s="3" t="inlineStr">
        <is>
          <t>ул</t>
        </is>
      </c>
      <c r="C3998" s="3" t="inlineStr">
        <is>
          <t>157</t>
        </is>
      </c>
      <c r="D3998" s="3" t="inlineStr">
        <is>
          <t>35</t>
        </is>
      </c>
      <c r="E3998">
        <f>A3998&amp;"_"&amp;B3998&amp;"_"&amp;C3998&amp;"_"&amp;D3998</f>
        <v/>
      </c>
    </row>
    <row r="3999">
      <c r="A3999" s="3" t="inlineStr">
        <is>
          <t>Московская</t>
        </is>
      </c>
      <c r="B3999" s="3" t="inlineStr">
        <is>
          <t>ул</t>
        </is>
      </c>
      <c r="C3999" s="3" t="inlineStr">
        <is>
          <t>171</t>
        </is>
      </c>
      <c r="D3999" s="3" t="inlineStr">
        <is>
          <t>3</t>
        </is>
      </c>
      <c r="E3999">
        <f>A3999&amp;"_"&amp;B3999&amp;"_"&amp;C3999&amp;"_"&amp;D3999</f>
        <v/>
      </c>
    </row>
    <row r="4000">
      <c r="A4000" s="3" t="inlineStr">
        <is>
          <t>Московская</t>
        </is>
      </c>
      <c r="B4000" s="3" t="inlineStr">
        <is>
          <t>ул</t>
        </is>
      </c>
      <c r="C4000" s="3" t="inlineStr">
        <is>
          <t>171</t>
        </is>
      </c>
      <c r="D4000" s="3" t="inlineStr">
        <is>
          <t>15</t>
        </is>
      </c>
      <c r="E4000">
        <f>A4000&amp;"_"&amp;B4000&amp;"_"&amp;C4000&amp;"_"&amp;D4000</f>
        <v/>
      </c>
    </row>
    <row r="4001">
      <c r="A4001" s="3" t="inlineStr">
        <is>
          <t>Московская</t>
        </is>
      </c>
      <c r="B4001" s="3" t="inlineStr">
        <is>
          <t>ул</t>
        </is>
      </c>
      <c r="C4001" s="3" t="inlineStr">
        <is>
          <t>171</t>
        </is>
      </c>
      <c r="D4001" s="3" t="inlineStr">
        <is>
          <t>20</t>
        </is>
      </c>
      <c r="E4001">
        <f>A4001&amp;"_"&amp;B4001&amp;"_"&amp;C4001&amp;"_"&amp;D4001</f>
        <v/>
      </c>
    </row>
    <row r="4002">
      <c r="A4002" s="3" t="inlineStr">
        <is>
          <t>Московская</t>
        </is>
      </c>
      <c r="B4002" s="3" t="inlineStr">
        <is>
          <t>ул</t>
        </is>
      </c>
      <c r="C4002" s="3" t="inlineStr">
        <is>
          <t>171</t>
        </is>
      </c>
      <c r="D4002" s="3" t="inlineStr">
        <is>
          <t>40</t>
        </is>
      </c>
      <c r="E4002">
        <f>A4002&amp;"_"&amp;B4002&amp;"_"&amp;C4002&amp;"_"&amp;D4002</f>
        <v/>
      </c>
    </row>
    <row r="4003">
      <c r="A4003" s="3" t="inlineStr">
        <is>
          <t>Московская</t>
        </is>
      </c>
      <c r="B4003" s="3" t="inlineStr">
        <is>
          <t>ул</t>
        </is>
      </c>
      <c r="C4003" s="3" t="inlineStr">
        <is>
          <t>175</t>
        </is>
      </c>
      <c r="D4003" s="3" t="inlineStr">
        <is>
          <t>2</t>
        </is>
      </c>
      <c r="E4003">
        <f>A4003&amp;"_"&amp;B4003&amp;"_"&amp;C4003&amp;"_"&amp;D4003</f>
        <v/>
      </c>
    </row>
    <row r="4004">
      <c r="A4004" s="3" t="inlineStr">
        <is>
          <t>Московская</t>
        </is>
      </c>
      <c r="B4004" s="3" t="inlineStr">
        <is>
          <t>ул</t>
        </is>
      </c>
      <c r="C4004" s="3" t="inlineStr">
        <is>
          <t>175</t>
        </is>
      </c>
      <c r="D4004" s="3" t="inlineStr">
        <is>
          <t>3</t>
        </is>
      </c>
      <c r="E4004">
        <f>A4004&amp;"_"&amp;B4004&amp;"_"&amp;C4004&amp;"_"&amp;D4004</f>
        <v/>
      </c>
    </row>
    <row r="4005" ht="51" customHeight="1">
      <c r="A4005" s="3" t="inlineStr">
        <is>
          <t>Московская</t>
        </is>
      </c>
      <c r="B4005" s="3" t="inlineStr">
        <is>
          <t>ул</t>
        </is>
      </c>
      <c r="C4005" s="3" t="inlineStr">
        <is>
          <t>175</t>
        </is>
      </c>
      <c r="D4005" s="3" t="inlineStr">
        <is>
          <t>4</t>
        </is>
      </c>
      <c r="E4005">
        <f>A4005&amp;"_"&amp;B4005&amp;"_"&amp;C4005&amp;"_"&amp;D4005</f>
        <v/>
      </c>
    </row>
    <row r="4006">
      <c r="A4006" s="3" t="inlineStr">
        <is>
          <t>Московская</t>
        </is>
      </c>
      <c r="B4006" s="3" t="inlineStr">
        <is>
          <t>ул</t>
        </is>
      </c>
      <c r="C4006" s="3" t="inlineStr">
        <is>
          <t>175</t>
        </is>
      </c>
      <c r="D4006" s="3" t="inlineStr">
        <is>
          <t>7</t>
        </is>
      </c>
      <c r="E4006">
        <f>A4006&amp;"_"&amp;B4006&amp;"_"&amp;C4006&amp;"_"&amp;D4006</f>
        <v/>
      </c>
    </row>
    <row r="4007">
      <c r="A4007" s="3" t="inlineStr">
        <is>
          <t>Московская</t>
        </is>
      </c>
      <c r="B4007" s="3" t="inlineStr">
        <is>
          <t>ул</t>
        </is>
      </c>
      <c r="C4007" s="3" t="inlineStr">
        <is>
          <t>21</t>
        </is>
      </c>
      <c r="D4007" s="6" t="inlineStr">
        <is>
          <t>42</t>
        </is>
      </c>
      <c r="E4007">
        <f>A4007&amp;"_"&amp;B4007&amp;"_"&amp;C4007&amp;"_"&amp;D4007</f>
        <v/>
      </c>
    </row>
    <row r="4008">
      <c r="A4008" s="3" t="inlineStr">
        <is>
          <t>Московская</t>
        </is>
      </c>
      <c r="B4008" s="3" t="inlineStr">
        <is>
          <t>ул</t>
        </is>
      </c>
      <c r="C4008" s="3" t="inlineStr">
        <is>
          <t>24</t>
        </is>
      </c>
      <c r="D4008" s="6" t="inlineStr">
        <is>
          <t>16.1</t>
        </is>
      </c>
      <c r="E4008">
        <f>A4008&amp;"_"&amp;B4008&amp;"_"&amp;C4008&amp;"_"&amp;D4008</f>
        <v/>
      </c>
    </row>
    <row r="4009">
      <c r="A4009" s="3" t="inlineStr">
        <is>
          <t>Московская</t>
        </is>
      </c>
      <c r="B4009" s="3" t="inlineStr">
        <is>
          <t>ул</t>
        </is>
      </c>
      <c r="C4009" s="3" t="inlineStr">
        <is>
          <t>24</t>
        </is>
      </c>
      <c r="D4009" s="3" t="inlineStr">
        <is>
          <t>16.1</t>
        </is>
      </c>
      <c r="E4009">
        <f>A4009&amp;"_"&amp;B4009&amp;"_"&amp;C4009&amp;"_"&amp;D4009</f>
        <v/>
      </c>
    </row>
    <row r="4010">
      <c r="A4010" s="3" t="inlineStr">
        <is>
          <t>Московская</t>
        </is>
      </c>
      <c r="B4010" s="3" t="inlineStr">
        <is>
          <t>ул</t>
        </is>
      </c>
      <c r="C4010" s="3" t="inlineStr">
        <is>
          <t>28</t>
        </is>
      </c>
      <c r="D4010" s="3" t="inlineStr">
        <is>
          <t>9</t>
        </is>
      </c>
      <c r="E4010">
        <f>A4010&amp;"_"&amp;B4010&amp;"_"&amp;C4010&amp;"_"&amp;D4010</f>
        <v/>
      </c>
    </row>
    <row r="4011">
      <c r="A4011" s="3" t="inlineStr">
        <is>
          <t>Московская</t>
        </is>
      </c>
      <c r="B4011" s="3" t="inlineStr">
        <is>
          <t>ул</t>
        </is>
      </c>
      <c r="C4011" s="3" t="inlineStr">
        <is>
          <t>28</t>
        </is>
      </c>
      <c r="D4011" s="3" t="inlineStr">
        <is>
          <t>20</t>
        </is>
      </c>
      <c r="E4011">
        <f>A4011&amp;"_"&amp;B4011&amp;"_"&amp;C4011&amp;"_"&amp;D4011</f>
        <v/>
      </c>
    </row>
    <row r="4012">
      <c r="A4012" s="3" t="inlineStr">
        <is>
          <t>Московская</t>
        </is>
      </c>
      <c r="B4012" s="3" t="inlineStr">
        <is>
          <t>ул</t>
        </is>
      </c>
      <c r="C4012" s="3" t="inlineStr">
        <is>
          <t>28</t>
        </is>
      </c>
      <c r="D4012" s="3" t="inlineStr">
        <is>
          <t>28</t>
        </is>
      </c>
      <c r="E4012">
        <f>A4012&amp;"_"&amp;B4012&amp;"_"&amp;C4012&amp;"_"&amp;D4012</f>
        <v/>
      </c>
    </row>
    <row r="4013">
      <c r="A4013" s="3" t="inlineStr">
        <is>
          <t>Московская</t>
        </is>
      </c>
      <c r="B4013" s="3" t="inlineStr">
        <is>
          <t>ул</t>
        </is>
      </c>
      <c r="C4013" s="3" t="inlineStr">
        <is>
          <t>28</t>
        </is>
      </c>
      <c r="D4013" s="3" t="inlineStr">
        <is>
          <t>33</t>
        </is>
      </c>
      <c r="E4013">
        <f>A4013&amp;"_"&amp;B4013&amp;"_"&amp;C4013&amp;"_"&amp;D4013</f>
        <v/>
      </c>
    </row>
    <row r="4014">
      <c r="A4014" s="3" t="inlineStr">
        <is>
          <t>Московская</t>
        </is>
      </c>
      <c r="B4014" s="3" t="inlineStr">
        <is>
          <t>ул</t>
        </is>
      </c>
      <c r="C4014" s="3" t="inlineStr">
        <is>
          <t>28</t>
        </is>
      </c>
      <c r="D4014" s="3" t="inlineStr">
        <is>
          <t>48</t>
        </is>
      </c>
      <c r="E4014">
        <f>A4014&amp;"_"&amp;B4014&amp;"_"&amp;C4014&amp;"_"&amp;D4014</f>
        <v/>
      </c>
    </row>
    <row r="4015">
      <c r="A4015" s="3" t="inlineStr">
        <is>
          <t>Московская</t>
        </is>
      </c>
      <c r="B4015" s="3" t="inlineStr">
        <is>
          <t>ул</t>
        </is>
      </c>
      <c r="C4015" s="3" t="inlineStr">
        <is>
          <t>28</t>
        </is>
      </c>
      <c r="D4015" s="3" t="inlineStr">
        <is>
          <t>49</t>
        </is>
      </c>
      <c r="E4015">
        <f>A4015&amp;"_"&amp;B4015&amp;"_"&amp;C4015&amp;"_"&amp;D4015</f>
        <v/>
      </c>
    </row>
    <row r="4016">
      <c r="A4016" s="3" t="inlineStr">
        <is>
          <t>Московская</t>
        </is>
      </c>
      <c r="B4016" s="3" t="inlineStr">
        <is>
          <t>ул</t>
        </is>
      </c>
      <c r="C4016" s="3" t="inlineStr">
        <is>
          <t>28</t>
        </is>
      </c>
      <c r="D4016" s="3" t="inlineStr">
        <is>
          <t>52</t>
        </is>
      </c>
      <c r="E4016">
        <f>A4016&amp;"_"&amp;B4016&amp;"_"&amp;C4016&amp;"_"&amp;D4016</f>
        <v/>
      </c>
    </row>
    <row r="4017">
      <c r="A4017" s="3" t="inlineStr">
        <is>
          <t>Московская</t>
        </is>
      </c>
      <c r="B4017" s="3" t="inlineStr">
        <is>
          <t>ул</t>
        </is>
      </c>
      <c r="C4017" s="3" t="inlineStr">
        <is>
          <t>28</t>
        </is>
      </c>
      <c r="D4017" s="3" t="inlineStr">
        <is>
          <t>53</t>
        </is>
      </c>
      <c r="E4017">
        <f>A4017&amp;"_"&amp;B4017&amp;"_"&amp;C4017&amp;"_"&amp;D4017</f>
        <v/>
      </c>
    </row>
    <row r="4018">
      <c r="A4018" s="3" t="inlineStr">
        <is>
          <t>Московская</t>
        </is>
      </c>
      <c r="B4018" s="3" t="inlineStr">
        <is>
          <t>ул</t>
        </is>
      </c>
      <c r="C4018" s="3" t="inlineStr">
        <is>
          <t>28</t>
        </is>
      </c>
      <c r="D4018" s="3" t="inlineStr">
        <is>
          <t>53.2</t>
        </is>
      </c>
      <c r="E4018">
        <f>A4018&amp;"_"&amp;B4018&amp;"_"&amp;C4018&amp;"_"&amp;D4018</f>
        <v/>
      </c>
    </row>
    <row r="4019">
      <c r="A4019" s="3" t="inlineStr">
        <is>
          <t>Московская</t>
        </is>
      </c>
      <c r="B4019" s="3" t="inlineStr">
        <is>
          <t>ул</t>
        </is>
      </c>
      <c r="C4019" s="3" t="inlineStr">
        <is>
          <t>28</t>
        </is>
      </c>
      <c r="D4019" s="3" t="inlineStr">
        <is>
          <t>72.1</t>
        </is>
      </c>
      <c r="E4019">
        <f>A4019&amp;"_"&amp;B4019&amp;"_"&amp;C4019&amp;"_"&amp;D4019</f>
        <v/>
      </c>
    </row>
    <row r="4020">
      <c r="A4020" s="3" t="inlineStr">
        <is>
          <t>Московская</t>
        </is>
      </c>
      <c r="B4020" s="3" t="inlineStr">
        <is>
          <t>ул</t>
        </is>
      </c>
      <c r="C4020" s="3" t="inlineStr">
        <is>
          <t>28</t>
        </is>
      </c>
      <c r="D4020" s="3" t="inlineStr">
        <is>
          <t>74.1</t>
        </is>
      </c>
      <c r="E4020">
        <f>A4020&amp;"_"&amp;B4020&amp;"_"&amp;C4020&amp;"_"&amp;D4020</f>
        <v/>
      </c>
    </row>
    <row r="4021">
      <c r="A4021" s="3" t="inlineStr">
        <is>
          <t>Московская</t>
        </is>
      </c>
      <c r="B4021" s="3" t="inlineStr">
        <is>
          <t>ул</t>
        </is>
      </c>
      <c r="C4021" s="3" t="inlineStr">
        <is>
          <t>36а</t>
        </is>
      </c>
      <c r="D4021" s="6" t="inlineStr">
        <is>
          <t>19</t>
        </is>
      </c>
      <c r="E4021">
        <f>A4021&amp;"_"&amp;B4021&amp;"_"&amp;C4021&amp;"_"&amp;D4021</f>
        <v/>
      </c>
    </row>
    <row r="4022">
      <c r="A4022" s="3" t="inlineStr">
        <is>
          <t>Московская</t>
        </is>
      </c>
      <c r="B4022" s="3" t="inlineStr">
        <is>
          <t>ул</t>
        </is>
      </c>
      <c r="C4022" s="3" t="inlineStr">
        <is>
          <t>41</t>
        </is>
      </c>
      <c r="D4022" s="3" t="inlineStr">
        <is>
          <t>36</t>
        </is>
      </c>
      <c r="E4022">
        <f>A4022&amp;"_"&amp;B4022&amp;"_"&amp;C4022&amp;"_"&amp;D4022</f>
        <v/>
      </c>
    </row>
    <row r="4023">
      <c r="A4023" s="3" t="inlineStr">
        <is>
          <t>Московская</t>
        </is>
      </c>
      <c r="B4023" s="3" t="inlineStr">
        <is>
          <t>ул</t>
        </is>
      </c>
      <c r="C4023" s="3" t="inlineStr">
        <is>
          <t>41</t>
        </is>
      </c>
      <c r="D4023" s="3" t="inlineStr">
        <is>
          <t>50</t>
        </is>
      </c>
      <c r="E4023">
        <f>A4023&amp;"_"&amp;B4023&amp;"_"&amp;C4023&amp;"_"&amp;D4023</f>
        <v/>
      </c>
    </row>
    <row r="4024">
      <c r="A4024" s="3" t="inlineStr">
        <is>
          <t>Московская</t>
        </is>
      </c>
      <c r="B4024" s="3" t="inlineStr">
        <is>
          <t>ул</t>
        </is>
      </c>
      <c r="C4024" s="3" t="inlineStr">
        <is>
          <t>41</t>
        </is>
      </c>
      <c r="D4024" s="3" t="inlineStr">
        <is>
          <t>53</t>
        </is>
      </c>
      <c r="E4024">
        <f>A4024&amp;"_"&amp;B4024&amp;"_"&amp;C4024&amp;"_"&amp;D4024</f>
        <v/>
      </c>
    </row>
    <row r="4025">
      <c r="A4025" s="3" t="inlineStr">
        <is>
          <t>Московская</t>
        </is>
      </c>
      <c r="B4025" s="3" t="inlineStr">
        <is>
          <t>ул</t>
        </is>
      </c>
      <c r="C4025" s="3" t="inlineStr">
        <is>
          <t>41</t>
        </is>
      </c>
      <c r="D4025" s="3" t="inlineStr">
        <is>
          <t>59</t>
        </is>
      </c>
      <c r="E4025">
        <f>A4025&amp;"_"&amp;B4025&amp;"_"&amp;C4025&amp;"_"&amp;D4025</f>
        <v/>
      </c>
    </row>
    <row r="4026">
      <c r="A4026" s="3" t="inlineStr">
        <is>
          <t>Московская</t>
        </is>
      </c>
      <c r="B4026" s="3" t="inlineStr">
        <is>
          <t>ул</t>
        </is>
      </c>
      <c r="C4026" s="3" t="inlineStr">
        <is>
          <t>43</t>
        </is>
      </c>
      <c r="D4026" s="3" t="inlineStr">
        <is>
          <t>4</t>
        </is>
      </c>
      <c r="E4026">
        <f>A4026&amp;"_"&amp;B4026&amp;"_"&amp;C4026&amp;"_"&amp;D4026</f>
        <v/>
      </c>
    </row>
    <row r="4027">
      <c r="A4027" s="3" t="inlineStr">
        <is>
          <t>Московская</t>
        </is>
      </c>
      <c r="B4027" s="3" t="inlineStr">
        <is>
          <t>ул</t>
        </is>
      </c>
      <c r="C4027" s="3" t="inlineStr">
        <is>
          <t>43</t>
        </is>
      </c>
      <c r="D4027" s="3" t="inlineStr">
        <is>
          <t>12</t>
        </is>
      </c>
      <c r="E4027">
        <f>A4027&amp;"_"&amp;B4027&amp;"_"&amp;C4027&amp;"_"&amp;D4027</f>
        <v/>
      </c>
    </row>
    <row r="4028">
      <c r="A4028" s="3" t="inlineStr">
        <is>
          <t>Московская</t>
        </is>
      </c>
      <c r="B4028" s="3" t="inlineStr">
        <is>
          <t>ул</t>
        </is>
      </c>
      <c r="C4028" s="3" t="inlineStr">
        <is>
          <t>44</t>
        </is>
      </c>
      <c r="D4028" s="6" t="inlineStr">
        <is>
          <t>16</t>
        </is>
      </c>
      <c r="E4028">
        <f>A4028&amp;"_"&amp;B4028&amp;"_"&amp;C4028&amp;"_"&amp;D4028</f>
        <v/>
      </c>
    </row>
    <row r="4029">
      <c r="A4029" s="3" t="inlineStr">
        <is>
          <t>Московская</t>
        </is>
      </c>
      <c r="B4029" s="3" t="inlineStr">
        <is>
          <t>ул</t>
        </is>
      </c>
      <c r="C4029" s="3" t="inlineStr">
        <is>
          <t>44</t>
        </is>
      </c>
      <c r="D4029" s="3" t="inlineStr">
        <is>
          <t>16</t>
        </is>
      </c>
      <c r="E4029">
        <f>A4029&amp;"_"&amp;B4029&amp;"_"&amp;C4029&amp;"_"&amp;D4029</f>
        <v/>
      </c>
    </row>
    <row r="4030">
      <c r="A4030" s="3" t="inlineStr">
        <is>
          <t>Московская</t>
        </is>
      </c>
      <c r="B4030" s="3" t="inlineStr">
        <is>
          <t>ул</t>
        </is>
      </c>
      <c r="C4030" s="3" t="inlineStr">
        <is>
          <t>45</t>
        </is>
      </c>
      <c r="D4030" s="3" t="inlineStr">
        <is>
          <t>14</t>
        </is>
      </c>
      <c r="E4030">
        <f>A4030&amp;"_"&amp;B4030&amp;"_"&amp;C4030&amp;"_"&amp;D4030</f>
        <v/>
      </c>
    </row>
    <row r="4031">
      <c r="A4031" s="3" t="inlineStr">
        <is>
          <t>Московская</t>
        </is>
      </c>
      <c r="B4031" s="3" t="inlineStr">
        <is>
          <t>ул</t>
        </is>
      </c>
      <c r="C4031" s="3" t="inlineStr">
        <is>
          <t>45</t>
        </is>
      </c>
      <c r="D4031" s="3" t="inlineStr">
        <is>
          <t>16</t>
        </is>
      </c>
      <c r="E4031">
        <f>A4031&amp;"_"&amp;B4031&amp;"_"&amp;C4031&amp;"_"&amp;D4031</f>
        <v/>
      </c>
    </row>
    <row r="4032">
      <c r="A4032" s="3" t="inlineStr">
        <is>
          <t>Московская</t>
        </is>
      </c>
      <c r="B4032" s="3" t="inlineStr">
        <is>
          <t>ул</t>
        </is>
      </c>
      <c r="C4032" s="3" t="inlineStr">
        <is>
          <t>45</t>
        </is>
      </c>
      <c r="D4032" s="3" t="inlineStr">
        <is>
          <t>17</t>
        </is>
      </c>
      <c r="E4032">
        <f>A4032&amp;"_"&amp;B4032&amp;"_"&amp;C4032&amp;"_"&amp;D4032</f>
        <v/>
      </c>
    </row>
    <row r="4033">
      <c r="A4033" s="3" t="inlineStr">
        <is>
          <t>Московская</t>
        </is>
      </c>
      <c r="B4033" s="3" t="inlineStr">
        <is>
          <t>ул</t>
        </is>
      </c>
      <c r="C4033" s="3" t="inlineStr">
        <is>
          <t>45</t>
        </is>
      </c>
      <c r="D4033" s="3" t="inlineStr">
        <is>
          <t>18</t>
        </is>
      </c>
      <c r="E4033">
        <f>A4033&amp;"_"&amp;B4033&amp;"_"&amp;C4033&amp;"_"&amp;D4033</f>
        <v/>
      </c>
    </row>
    <row r="4034">
      <c r="A4034" s="3" t="inlineStr">
        <is>
          <t>Московская</t>
        </is>
      </c>
      <c r="B4034" s="3" t="inlineStr">
        <is>
          <t>ул</t>
        </is>
      </c>
      <c r="C4034" s="3" t="inlineStr">
        <is>
          <t>51</t>
        </is>
      </c>
      <c r="D4034" s="3" t="inlineStr">
        <is>
          <t>10</t>
        </is>
      </c>
      <c r="E4034">
        <f>A4034&amp;"_"&amp;B4034&amp;"_"&amp;C4034&amp;"_"&amp;D4034</f>
        <v/>
      </c>
    </row>
    <row r="4035">
      <c r="A4035" s="3" t="inlineStr">
        <is>
          <t>Московская</t>
        </is>
      </c>
      <c r="B4035" s="3" t="inlineStr">
        <is>
          <t>ул</t>
        </is>
      </c>
      <c r="C4035" s="3" t="inlineStr">
        <is>
          <t>51</t>
        </is>
      </c>
      <c r="D4035" s="3" t="inlineStr">
        <is>
          <t>10</t>
        </is>
      </c>
      <c r="E4035">
        <f>A4035&amp;"_"&amp;B4035&amp;"_"&amp;C4035&amp;"_"&amp;D4035</f>
        <v/>
      </c>
    </row>
    <row r="4036">
      <c r="A4036" s="3" t="inlineStr">
        <is>
          <t>Московская</t>
        </is>
      </c>
      <c r="B4036" s="3" t="inlineStr">
        <is>
          <t>ул</t>
        </is>
      </c>
      <c r="C4036" s="3" t="inlineStr">
        <is>
          <t>51</t>
        </is>
      </c>
      <c r="D4036" s="3" t="inlineStr">
        <is>
          <t>15</t>
        </is>
      </c>
      <c r="E4036">
        <f>A4036&amp;"_"&amp;B4036&amp;"_"&amp;C4036&amp;"_"&amp;D4036</f>
        <v/>
      </c>
    </row>
    <row r="4037">
      <c r="A4037" s="3" t="inlineStr">
        <is>
          <t>Московская</t>
        </is>
      </c>
      <c r="B4037" s="3" t="inlineStr">
        <is>
          <t>ул</t>
        </is>
      </c>
      <c r="C4037" s="3" t="inlineStr">
        <is>
          <t>51</t>
        </is>
      </c>
      <c r="D4037" s="3" t="inlineStr">
        <is>
          <t>21</t>
        </is>
      </c>
      <c r="E4037">
        <f>A4037&amp;"_"&amp;B4037&amp;"_"&amp;C4037&amp;"_"&amp;D4037</f>
        <v/>
      </c>
    </row>
    <row r="4038">
      <c r="A4038" s="3" t="inlineStr">
        <is>
          <t>Московская</t>
        </is>
      </c>
      <c r="B4038" s="3" t="inlineStr">
        <is>
          <t>ул</t>
        </is>
      </c>
      <c r="C4038" s="3" t="inlineStr">
        <is>
          <t>53</t>
        </is>
      </c>
      <c r="D4038" s="3" t="inlineStr">
        <is>
          <t>7</t>
        </is>
      </c>
      <c r="E4038">
        <f>A4038&amp;"_"&amp;B4038&amp;"_"&amp;C4038&amp;"_"&amp;D4038</f>
        <v/>
      </c>
    </row>
    <row r="4039">
      <c r="A4039" s="3" t="inlineStr">
        <is>
          <t>Московская</t>
        </is>
      </c>
      <c r="B4039" s="3" t="inlineStr">
        <is>
          <t>ул</t>
        </is>
      </c>
      <c r="C4039" s="3" t="inlineStr">
        <is>
          <t>53</t>
        </is>
      </c>
      <c r="D4039" s="3" t="inlineStr">
        <is>
          <t>9</t>
        </is>
      </c>
      <c r="E4039">
        <f>A4039&amp;"_"&amp;B4039&amp;"_"&amp;C4039&amp;"_"&amp;D4039</f>
        <v/>
      </c>
    </row>
    <row r="4040">
      <c r="A4040" s="3" t="inlineStr">
        <is>
          <t>Московская</t>
        </is>
      </c>
      <c r="B4040" s="3" t="inlineStr">
        <is>
          <t>ул</t>
        </is>
      </c>
      <c r="C4040" s="3" t="inlineStr">
        <is>
          <t>55</t>
        </is>
      </c>
      <c r="D4040" s="3" t="inlineStr">
        <is>
          <t>2</t>
        </is>
      </c>
      <c r="E4040">
        <f>A4040&amp;"_"&amp;B4040&amp;"_"&amp;C4040&amp;"_"&amp;D4040</f>
        <v/>
      </c>
    </row>
    <row r="4041">
      <c r="A4041" s="3" t="inlineStr">
        <is>
          <t>Московская</t>
        </is>
      </c>
      <c r="B4041" s="3" t="inlineStr">
        <is>
          <t>ул</t>
        </is>
      </c>
      <c r="C4041" s="3" t="inlineStr">
        <is>
          <t>55</t>
        </is>
      </c>
      <c r="D4041" s="3" t="inlineStr">
        <is>
          <t>3</t>
        </is>
      </c>
      <c r="E4041">
        <f>A4041&amp;"_"&amp;B4041&amp;"_"&amp;C4041&amp;"_"&amp;D4041</f>
        <v/>
      </c>
    </row>
    <row r="4042">
      <c r="A4042" s="3" t="inlineStr">
        <is>
          <t>Московская</t>
        </is>
      </c>
      <c r="B4042" s="3" t="inlineStr">
        <is>
          <t>ул</t>
        </is>
      </c>
      <c r="C4042" s="3" t="inlineStr">
        <is>
          <t>60</t>
        </is>
      </c>
      <c r="D4042" s="6" t="inlineStr">
        <is>
          <t>39</t>
        </is>
      </c>
      <c r="E4042">
        <f>A4042&amp;"_"&amp;B4042&amp;"_"&amp;C4042&amp;"_"&amp;D4042</f>
        <v/>
      </c>
    </row>
    <row r="4043">
      <c r="A4043" s="3" t="inlineStr">
        <is>
          <t>Московская</t>
        </is>
      </c>
      <c r="B4043" s="3" t="inlineStr">
        <is>
          <t>ул</t>
        </is>
      </c>
      <c r="C4043" s="3" t="inlineStr">
        <is>
          <t>61</t>
        </is>
      </c>
      <c r="D4043" s="3" t="inlineStr">
        <is>
          <t>13</t>
        </is>
      </c>
      <c r="E4043">
        <f>A4043&amp;"_"&amp;B4043&amp;"_"&amp;C4043&amp;"_"&amp;D4043</f>
        <v/>
      </c>
    </row>
    <row r="4044">
      <c r="A4044" s="3" t="inlineStr">
        <is>
          <t>Московская</t>
        </is>
      </c>
      <c r="B4044" s="3" t="inlineStr">
        <is>
          <t>ул</t>
        </is>
      </c>
      <c r="C4044" s="3" t="inlineStr">
        <is>
          <t>61</t>
        </is>
      </c>
      <c r="D4044" s="3" t="inlineStr">
        <is>
          <t>20</t>
        </is>
      </c>
      <c r="E4044">
        <f>A4044&amp;"_"&amp;B4044&amp;"_"&amp;C4044&amp;"_"&amp;D4044</f>
        <v/>
      </c>
    </row>
    <row r="4045">
      <c r="A4045" s="3" t="inlineStr">
        <is>
          <t>Московская</t>
        </is>
      </c>
      <c r="B4045" s="3" t="inlineStr">
        <is>
          <t>ул</t>
        </is>
      </c>
      <c r="C4045" s="3" t="inlineStr">
        <is>
          <t>62</t>
        </is>
      </c>
      <c r="D4045" s="3" t="inlineStr">
        <is>
          <t>4</t>
        </is>
      </c>
      <c r="E4045">
        <f>A4045&amp;"_"&amp;B4045&amp;"_"&amp;C4045&amp;"_"&amp;D4045</f>
        <v/>
      </c>
    </row>
    <row r="4046">
      <c r="A4046" s="3" t="inlineStr">
        <is>
          <t>Московская</t>
        </is>
      </c>
      <c r="B4046" s="3" t="inlineStr">
        <is>
          <t>ул</t>
        </is>
      </c>
      <c r="C4046" s="3" t="inlineStr">
        <is>
          <t>62</t>
        </is>
      </c>
      <c r="D4046" s="3" t="inlineStr">
        <is>
          <t>9</t>
        </is>
      </c>
      <c r="E4046">
        <f>A4046&amp;"_"&amp;B4046&amp;"_"&amp;C4046&amp;"_"&amp;D4046</f>
        <v/>
      </c>
    </row>
    <row r="4047">
      <c r="A4047" s="3" t="inlineStr">
        <is>
          <t>Московская</t>
        </is>
      </c>
      <c r="B4047" s="3" t="inlineStr">
        <is>
          <t>ул</t>
        </is>
      </c>
      <c r="C4047" s="3" t="inlineStr">
        <is>
          <t>62</t>
        </is>
      </c>
      <c r="D4047" s="3" t="inlineStr">
        <is>
          <t>42</t>
        </is>
      </c>
      <c r="E4047">
        <f>A4047&amp;"_"&amp;B4047&amp;"_"&amp;C4047&amp;"_"&amp;D4047</f>
        <v/>
      </c>
    </row>
    <row r="4048">
      <c r="A4048" s="3" t="inlineStr">
        <is>
          <t>Московская</t>
        </is>
      </c>
      <c r="B4048" s="3" t="inlineStr">
        <is>
          <t>ул</t>
        </is>
      </c>
      <c r="C4048" s="3" t="inlineStr">
        <is>
          <t>62</t>
        </is>
      </c>
      <c r="D4048" s="3" t="inlineStr">
        <is>
          <t>71</t>
        </is>
      </c>
      <c r="E4048">
        <f>A4048&amp;"_"&amp;B4048&amp;"_"&amp;C4048&amp;"_"&amp;D4048</f>
        <v/>
      </c>
    </row>
    <row r="4049" ht="25.5" customHeight="1">
      <c r="A4049" s="3" t="inlineStr">
        <is>
          <t>Московская</t>
        </is>
      </c>
      <c r="B4049" s="3" t="inlineStr">
        <is>
          <t>ул</t>
        </is>
      </c>
      <c r="C4049" s="3" t="inlineStr">
        <is>
          <t>66</t>
        </is>
      </c>
      <c r="D4049" s="3" t="inlineStr">
        <is>
          <t>17</t>
        </is>
      </c>
      <c r="E4049">
        <f>A4049&amp;"_"&amp;B4049&amp;"_"&amp;C4049&amp;"_"&amp;D4049</f>
        <v/>
      </c>
    </row>
    <row r="4050">
      <c r="A4050" s="3" t="inlineStr">
        <is>
          <t>Московская</t>
        </is>
      </c>
      <c r="B4050" s="3" t="inlineStr">
        <is>
          <t>ул</t>
        </is>
      </c>
      <c r="C4050" s="3" t="inlineStr">
        <is>
          <t>66</t>
        </is>
      </c>
      <c r="D4050" s="3" t="inlineStr">
        <is>
          <t>23</t>
        </is>
      </c>
      <c r="E4050">
        <f>A4050&amp;"_"&amp;B4050&amp;"_"&amp;C4050&amp;"_"&amp;D4050</f>
        <v/>
      </c>
    </row>
    <row r="4051">
      <c r="A4051" s="3" t="inlineStr">
        <is>
          <t>Московская</t>
        </is>
      </c>
      <c r="B4051" s="3" t="inlineStr">
        <is>
          <t>ул</t>
        </is>
      </c>
      <c r="C4051" s="3" t="inlineStr">
        <is>
          <t>66</t>
        </is>
      </c>
      <c r="D4051" s="3" t="inlineStr">
        <is>
          <t>35</t>
        </is>
      </c>
      <c r="E4051">
        <f>A4051&amp;"_"&amp;B4051&amp;"_"&amp;C4051&amp;"_"&amp;D4051</f>
        <v/>
      </c>
    </row>
    <row r="4052">
      <c r="A4052" s="3" t="inlineStr">
        <is>
          <t>Московская</t>
        </is>
      </c>
      <c r="B4052" s="3" t="inlineStr">
        <is>
          <t>ул</t>
        </is>
      </c>
      <c r="C4052" s="3" t="inlineStr">
        <is>
          <t>66</t>
        </is>
      </c>
      <c r="D4052" s="3" t="inlineStr">
        <is>
          <t>41</t>
        </is>
      </c>
      <c r="E4052">
        <f>A4052&amp;"_"&amp;B4052&amp;"_"&amp;C4052&amp;"_"&amp;D4052</f>
        <v/>
      </c>
    </row>
    <row r="4053">
      <c r="A4053" s="3" t="inlineStr">
        <is>
          <t>Московская</t>
        </is>
      </c>
      <c r="B4053" s="3" t="inlineStr">
        <is>
          <t>ул</t>
        </is>
      </c>
      <c r="C4053" s="3" t="inlineStr">
        <is>
          <t>66</t>
        </is>
      </c>
      <c r="D4053" s="3" t="inlineStr">
        <is>
          <t>45</t>
        </is>
      </c>
      <c r="E4053">
        <f>A4053&amp;"_"&amp;B4053&amp;"_"&amp;C4053&amp;"_"&amp;D4053</f>
        <v/>
      </c>
    </row>
    <row r="4054">
      <c r="A4054" s="3" t="inlineStr">
        <is>
          <t>Московская</t>
        </is>
      </c>
      <c r="B4054" s="3" t="inlineStr">
        <is>
          <t>ул</t>
        </is>
      </c>
      <c r="C4054" s="3" t="inlineStr">
        <is>
          <t>78</t>
        </is>
      </c>
      <c r="D4054" s="3" t="inlineStr">
        <is>
          <t>47</t>
        </is>
      </c>
      <c r="E4054">
        <f>A4054&amp;"_"&amp;B4054&amp;"_"&amp;C4054&amp;"_"&amp;D4054</f>
        <v/>
      </c>
    </row>
    <row r="4055">
      <c r="A4055" s="3" t="inlineStr">
        <is>
          <t>Московская</t>
        </is>
      </c>
      <c r="B4055" s="3" t="inlineStr">
        <is>
          <t>ул</t>
        </is>
      </c>
      <c r="C4055" s="3" t="inlineStr">
        <is>
          <t>78</t>
        </is>
      </c>
      <c r="D4055" s="3" t="inlineStr">
        <is>
          <t>64</t>
        </is>
      </c>
      <c r="E4055">
        <f>A4055&amp;"_"&amp;B4055&amp;"_"&amp;C4055&amp;"_"&amp;D4055</f>
        <v/>
      </c>
    </row>
    <row r="4056">
      <c r="A4056" s="3" t="inlineStr">
        <is>
          <t>Московская</t>
        </is>
      </c>
      <c r="B4056" s="3" t="inlineStr">
        <is>
          <t>ул</t>
        </is>
      </c>
      <c r="C4056" s="3" t="inlineStr">
        <is>
          <t>80</t>
        </is>
      </c>
      <c r="D4056" s="6" t="inlineStr">
        <is>
          <t>14</t>
        </is>
      </c>
      <c r="E4056">
        <f>A4056&amp;"_"&amp;B4056&amp;"_"&amp;C4056&amp;"_"&amp;D4056</f>
        <v/>
      </c>
    </row>
    <row r="4057">
      <c r="A4057" s="3" t="inlineStr">
        <is>
          <t>Московская</t>
        </is>
      </c>
      <c r="B4057" s="3" t="inlineStr">
        <is>
          <t>ул</t>
        </is>
      </c>
      <c r="C4057" s="3" t="inlineStr">
        <is>
          <t>98</t>
        </is>
      </c>
      <c r="D4057" s="3" t="inlineStr">
        <is>
          <t>14</t>
        </is>
      </c>
      <c r="E4057">
        <f>A4057&amp;"_"&amp;B4057&amp;"_"&amp;C4057&amp;"_"&amp;D4057</f>
        <v/>
      </c>
    </row>
    <row r="4058">
      <c r="A4058" s="3" t="inlineStr">
        <is>
          <t>Московская</t>
        </is>
      </c>
      <c r="B4058" s="3" t="inlineStr">
        <is>
          <t>ул</t>
        </is>
      </c>
      <c r="C4058" s="3" t="inlineStr">
        <is>
          <t>98</t>
        </is>
      </c>
      <c r="D4058" s="3" t="inlineStr">
        <is>
          <t>26</t>
        </is>
      </c>
      <c r="E4058">
        <f>A4058&amp;"_"&amp;B4058&amp;"_"&amp;C4058&amp;"_"&amp;D4058</f>
        <v/>
      </c>
    </row>
    <row r="4059">
      <c r="A4059" s="3" t="inlineStr">
        <is>
          <t>Московская</t>
        </is>
      </c>
      <c r="B4059" s="3" t="inlineStr">
        <is>
          <t>ул</t>
        </is>
      </c>
      <c r="C4059" s="3" t="inlineStr">
        <is>
          <t>98</t>
        </is>
      </c>
      <c r="D4059" s="3" t="inlineStr">
        <is>
          <t>31</t>
        </is>
      </c>
      <c r="E4059">
        <f>A4059&amp;"_"&amp;B4059&amp;"_"&amp;C4059&amp;"_"&amp;D4059</f>
        <v/>
      </c>
    </row>
    <row r="4060">
      <c r="A4060" s="3" t="inlineStr">
        <is>
          <t>Московская</t>
        </is>
      </c>
      <c r="B4060" s="3" t="inlineStr">
        <is>
          <t>ул</t>
        </is>
      </c>
      <c r="C4060" s="3" t="inlineStr">
        <is>
          <t>98</t>
        </is>
      </c>
      <c r="D4060" s="3" t="inlineStr">
        <is>
          <t>34</t>
        </is>
      </c>
      <c r="E4060">
        <f>A4060&amp;"_"&amp;B4060&amp;"_"&amp;C4060&amp;"_"&amp;D4060</f>
        <v/>
      </c>
    </row>
    <row r="4061">
      <c r="A4061" s="3" t="inlineStr">
        <is>
          <t>Московская</t>
        </is>
      </c>
      <c r="B4061" s="3" t="inlineStr">
        <is>
          <t>ул</t>
        </is>
      </c>
      <c r="C4061" s="3" t="inlineStr">
        <is>
          <t>98</t>
        </is>
      </c>
      <c r="D4061" s="3" t="inlineStr">
        <is>
          <t>46</t>
        </is>
      </c>
      <c r="E4061">
        <f>A4061&amp;"_"&amp;B4061&amp;"_"&amp;C4061&amp;"_"&amp;D4061</f>
        <v/>
      </c>
    </row>
    <row r="4062">
      <c r="A4062" s="3" t="inlineStr">
        <is>
          <t>Московская</t>
        </is>
      </c>
      <c r="B4062" s="3" t="inlineStr">
        <is>
          <t>ул</t>
        </is>
      </c>
      <c r="C4062" s="3" t="inlineStr">
        <is>
          <t>98</t>
        </is>
      </c>
      <c r="D4062" s="3" t="inlineStr">
        <is>
          <t>49</t>
        </is>
      </c>
      <c r="E4062">
        <f>A4062&amp;"_"&amp;B4062&amp;"_"&amp;C4062&amp;"_"&amp;D4062</f>
        <v/>
      </c>
    </row>
    <row r="4063">
      <c r="A4063" s="3" t="inlineStr">
        <is>
          <t>Московская</t>
        </is>
      </c>
      <c r="B4063" s="3" t="inlineStr">
        <is>
          <t>ул</t>
        </is>
      </c>
      <c r="C4063" s="3" t="inlineStr">
        <is>
          <t>98</t>
        </is>
      </c>
      <c r="D4063" s="3" t="inlineStr">
        <is>
          <t>52</t>
        </is>
      </c>
      <c r="E4063">
        <f>A4063&amp;"_"&amp;B4063&amp;"_"&amp;C4063&amp;"_"&amp;D4063</f>
        <v/>
      </c>
    </row>
    <row r="4064">
      <c r="A4064" s="3" t="inlineStr">
        <is>
          <t>Московская</t>
        </is>
      </c>
      <c r="B4064" s="3" t="inlineStr">
        <is>
          <t>ул</t>
        </is>
      </c>
      <c r="C4064" s="3" t="inlineStr">
        <is>
          <t>98</t>
        </is>
      </c>
      <c r="D4064" s="3" t="inlineStr">
        <is>
          <t>53</t>
        </is>
      </c>
      <c r="E4064">
        <f>A4064&amp;"_"&amp;B4064&amp;"_"&amp;C4064&amp;"_"&amp;D4064</f>
        <v/>
      </c>
    </row>
    <row r="4065">
      <c r="A4065" s="3" t="inlineStr">
        <is>
          <t>Московская</t>
        </is>
      </c>
      <c r="B4065" s="3" t="inlineStr">
        <is>
          <t>ул</t>
        </is>
      </c>
      <c r="C4065" s="3" t="inlineStr">
        <is>
          <t>98</t>
        </is>
      </c>
      <c r="D4065" s="3" t="inlineStr">
        <is>
          <t>58</t>
        </is>
      </c>
      <c r="E4065">
        <f>A4065&amp;"_"&amp;B4065&amp;"_"&amp;C4065&amp;"_"&amp;D4065</f>
        <v/>
      </c>
    </row>
    <row r="4066">
      <c r="A4066" s="3" t="inlineStr">
        <is>
          <t>Московское</t>
        </is>
      </c>
      <c r="B4066" s="3" t="inlineStr">
        <is>
          <t>ш</t>
        </is>
      </c>
      <c r="C4066" s="3" t="inlineStr">
        <is>
          <t>1</t>
        </is>
      </c>
      <c r="D4066" s="3" t="inlineStr">
        <is>
          <t>8</t>
        </is>
      </c>
      <c r="E4066">
        <f>A4066&amp;"_"&amp;B4066&amp;"_"&amp;C4066&amp;"_"&amp;D4066</f>
        <v/>
      </c>
    </row>
    <row r="4067">
      <c r="A4067" s="3" t="inlineStr">
        <is>
          <t>Московское</t>
        </is>
      </c>
      <c r="B4067" s="3" t="inlineStr">
        <is>
          <t>ш</t>
        </is>
      </c>
      <c r="C4067" s="3" t="inlineStr">
        <is>
          <t>1</t>
        </is>
      </c>
      <c r="D4067" s="3" t="inlineStr">
        <is>
          <t>16</t>
        </is>
      </c>
      <c r="E4067">
        <f>A4067&amp;"_"&amp;B4067&amp;"_"&amp;C4067&amp;"_"&amp;D4067</f>
        <v/>
      </c>
    </row>
    <row r="4068">
      <c r="A4068" s="3" t="inlineStr">
        <is>
          <t>Московское</t>
        </is>
      </c>
      <c r="B4068" s="3" t="inlineStr">
        <is>
          <t>ш</t>
        </is>
      </c>
      <c r="C4068" s="3" t="inlineStr">
        <is>
          <t>1</t>
        </is>
      </c>
      <c r="D4068" s="3" t="inlineStr">
        <is>
          <t>29</t>
        </is>
      </c>
      <c r="E4068">
        <f>A4068&amp;"_"&amp;B4068&amp;"_"&amp;C4068&amp;"_"&amp;D4068</f>
        <v/>
      </c>
    </row>
    <row r="4069">
      <c r="A4069" s="3" t="inlineStr">
        <is>
          <t>Московское</t>
        </is>
      </c>
      <c r="B4069" s="3" t="inlineStr">
        <is>
          <t>ш</t>
        </is>
      </c>
      <c r="C4069" s="3" t="inlineStr">
        <is>
          <t>1</t>
        </is>
      </c>
      <c r="D4069" s="3" t="inlineStr">
        <is>
          <t>37</t>
        </is>
      </c>
      <c r="E4069">
        <f>A4069&amp;"_"&amp;B4069&amp;"_"&amp;C4069&amp;"_"&amp;D4069</f>
        <v/>
      </c>
    </row>
    <row r="4070">
      <c r="A4070" s="3" t="inlineStr">
        <is>
          <t>Московское</t>
        </is>
      </c>
      <c r="B4070" s="3" t="inlineStr">
        <is>
          <t>ш</t>
        </is>
      </c>
      <c r="C4070" s="3" t="inlineStr">
        <is>
          <t>113</t>
        </is>
      </c>
      <c r="D4070" s="3" t="inlineStr">
        <is>
          <t>1</t>
        </is>
      </c>
      <c r="E4070">
        <f>A4070&amp;"_"&amp;B4070&amp;"_"&amp;C4070&amp;"_"&amp;D4070</f>
        <v/>
      </c>
    </row>
    <row r="4071">
      <c r="A4071" s="3" t="inlineStr">
        <is>
          <t>Московское</t>
        </is>
      </c>
      <c r="B4071" s="3" t="inlineStr">
        <is>
          <t>ш</t>
        </is>
      </c>
      <c r="C4071" s="3" t="inlineStr">
        <is>
          <t>113</t>
        </is>
      </c>
      <c r="D4071" s="3" t="inlineStr">
        <is>
          <t>4</t>
        </is>
      </c>
      <c r="E4071">
        <f>A4071&amp;"_"&amp;B4071&amp;"_"&amp;C4071&amp;"_"&amp;D4071</f>
        <v/>
      </c>
    </row>
    <row r="4072">
      <c r="A4072" s="3" t="inlineStr">
        <is>
          <t>Московское</t>
        </is>
      </c>
      <c r="B4072" s="3" t="inlineStr">
        <is>
          <t>ш</t>
        </is>
      </c>
      <c r="C4072" s="3" t="inlineStr">
        <is>
          <t>113</t>
        </is>
      </c>
      <c r="D4072" s="3" t="inlineStr">
        <is>
          <t>23</t>
        </is>
      </c>
      <c r="E4072">
        <f>A4072&amp;"_"&amp;B4072&amp;"_"&amp;C4072&amp;"_"&amp;D4072</f>
        <v/>
      </c>
    </row>
    <row r="4073">
      <c r="A4073" s="3" t="inlineStr">
        <is>
          <t>Московское</t>
        </is>
      </c>
      <c r="B4073" s="3" t="inlineStr">
        <is>
          <t>ш</t>
        </is>
      </c>
      <c r="C4073" s="3" t="inlineStr">
        <is>
          <t>113</t>
        </is>
      </c>
      <c r="D4073" s="3" t="inlineStr">
        <is>
          <t>33</t>
        </is>
      </c>
      <c r="E4073">
        <f>A4073&amp;"_"&amp;B4073&amp;"_"&amp;C4073&amp;"_"&amp;D4073</f>
        <v/>
      </c>
    </row>
    <row r="4074">
      <c r="A4074" s="3" t="inlineStr">
        <is>
          <t>Московское</t>
        </is>
      </c>
      <c r="B4074" s="3" t="inlineStr">
        <is>
          <t>ш</t>
        </is>
      </c>
      <c r="C4074" s="3" t="inlineStr">
        <is>
          <t>113</t>
        </is>
      </c>
      <c r="D4074" s="3" t="inlineStr">
        <is>
          <t>43</t>
        </is>
      </c>
      <c r="E4074">
        <f>A4074&amp;"_"&amp;B4074&amp;"_"&amp;C4074&amp;"_"&amp;D4074</f>
        <v/>
      </c>
    </row>
    <row r="4075">
      <c r="A4075" s="3" t="inlineStr">
        <is>
          <t>Московское</t>
        </is>
      </c>
      <c r="B4075" s="3" t="inlineStr">
        <is>
          <t>ш</t>
        </is>
      </c>
      <c r="C4075" s="3" t="inlineStr">
        <is>
          <t>113</t>
        </is>
      </c>
      <c r="D4075" s="3" t="inlineStr">
        <is>
          <t>47</t>
        </is>
      </c>
      <c r="E4075">
        <f>A4075&amp;"_"&amp;B4075&amp;"_"&amp;C4075&amp;"_"&amp;D4075</f>
        <v/>
      </c>
    </row>
    <row r="4076">
      <c r="A4076" s="3" t="inlineStr">
        <is>
          <t>Московское</t>
        </is>
      </c>
      <c r="B4076" s="3" t="inlineStr">
        <is>
          <t>ш</t>
        </is>
      </c>
      <c r="C4076" s="3" t="inlineStr">
        <is>
          <t>113</t>
        </is>
      </c>
      <c r="D4076" s="3" t="inlineStr">
        <is>
          <t>49</t>
        </is>
      </c>
      <c r="E4076">
        <f>A4076&amp;"_"&amp;B4076&amp;"_"&amp;C4076&amp;"_"&amp;D4076</f>
        <v/>
      </c>
    </row>
    <row r="4077">
      <c r="A4077" s="3" t="inlineStr">
        <is>
          <t>Московское</t>
        </is>
      </c>
      <c r="B4077" s="3" t="inlineStr">
        <is>
          <t>ш</t>
        </is>
      </c>
      <c r="C4077" s="3" t="inlineStr">
        <is>
          <t>113</t>
        </is>
      </c>
      <c r="D4077" s="3" t="inlineStr">
        <is>
          <t>55</t>
        </is>
      </c>
      <c r="E4077">
        <f>A4077&amp;"_"&amp;B4077&amp;"_"&amp;C4077&amp;"_"&amp;D4077</f>
        <v/>
      </c>
    </row>
    <row r="4078">
      <c r="A4078" s="3" t="inlineStr">
        <is>
          <t>Московское</t>
        </is>
      </c>
      <c r="B4078" s="3" t="inlineStr">
        <is>
          <t>ш</t>
        </is>
      </c>
      <c r="C4078" s="3" t="inlineStr">
        <is>
          <t>113</t>
        </is>
      </c>
      <c r="D4078" s="3" t="inlineStr">
        <is>
          <t>69</t>
        </is>
      </c>
      <c r="E4078">
        <f>A4078&amp;"_"&amp;B4078&amp;"_"&amp;C4078&amp;"_"&amp;D4078</f>
        <v/>
      </c>
    </row>
    <row r="4079">
      <c r="A4079" s="3" t="inlineStr">
        <is>
          <t>Московское</t>
        </is>
      </c>
      <c r="B4079" s="3" t="inlineStr">
        <is>
          <t>ш</t>
        </is>
      </c>
      <c r="C4079" s="3" t="inlineStr">
        <is>
          <t>113</t>
        </is>
      </c>
      <c r="D4079" s="3" t="inlineStr">
        <is>
          <t>69</t>
        </is>
      </c>
      <c r="E4079">
        <f>A4079&amp;"_"&amp;B4079&amp;"_"&amp;C4079&amp;"_"&amp;D4079</f>
        <v/>
      </c>
    </row>
    <row r="4080">
      <c r="A4080" s="3" t="inlineStr">
        <is>
          <t>Московское</t>
        </is>
      </c>
      <c r="B4080" s="3" t="inlineStr">
        <is>
          <t>ш</t>
        </is>
      </c>
      <c r="C4080" s="3" t="inlineStr">
        <is>
          <t>113</t>
        </is>
      </c>
      <c r="D4080" s="3" t="inlineStr">
        <is>
          <t>141</t>
        </is>
      </c>
      <c r="E4080">
        <f>A4080&amp;"_"&amp;B4080&amp;"_"&amp;C4080&amp;"_"&amp;D4080</f>
        <v/>
      </c>
    </row>
    <row r="4081">
      <c r="A4081" s="3" t="inlineStr">
        <is>
          <t>Московское</t>
        </is>
      </c>
      <c r="B4081" s="3" t="inlineStr">
        <is>
          <t>ш</t>
        </is>
      </c>
      <c r="C4081" s="3" t="inlineStr">
        <is>
          <t>113</t>
        </is>
      </c>
      <c r="D4081" s="3" t="inlineStr">
        <is>
          <t>160</t>
        </is>
      </c>
      <c r="E4081">
        <f>A4081&amp;"_"&amp;B4081&amp;"_"&amp;C4081&amp;"_"&amp;D4081</f>
        <v/>
      </c>
    </row>
    <row r="4082">
      <c r="A4082" s="3" t="inlineStr">
        <is>
          <t>Московское</t>
        </is>
      </c>
      <c r="B4082" s="3" t="inlineStr">
        <is>
          <t>ш</t>
        </is>
      </c>
      <c r="C4082" s="3" t="inlineStr">
        <is>
          <t>113</t>
        </is>
      </c>
      <c r="D4082" s="3" t="inlineStr">
        <is>
          <t>165</t>
        </is>
      </c>
      <c r="E4082">
        <f>A4082&amp;"_"&amp;B4082&amp;"_"&amp;C4082&amp;"_"&amp;D4082</f>
        <v/>
      </c>
    </row>
    <row r="4083">
      <c r="A4083" s="3" t="inlineStr">
        <is>
          <t>Московское</t>
        </is>
      </c>
      <c r="B4083" s="3" t="inlineStr">
        <is>
          <t>ш</t>
        </is>
      </c>
      <c r="C4083" s="3" t="inlineStr">
        <is>
          <t>113</t>
        </is>
      </c>
      <c r="D4083" s="3" t="inlineStr">
        <is>
          <t>168</t>
        </is>
      </c>
      <c r="E4083">
        <f>A4083&amp;"_"&amp;B4083&amp;"_"&amp;C4083&amp;"_"&amp;D4083</f>
        <v/>
      </c>
    </row>
    <row r="4084">
      <c r="A4084" s="3" t="inlineStr">
        <is>
          <t>Московское</t>
        </is>
      </c>
      <c r="B4084" s="3" t="inlineStr">
        <is>
          <t>ш</t>
        </is>
      </c>
      <c r="C4084" s="3" t="inlineStr">
        <is>
          <t>113</t>
        </is>
      </c>
      <c r="D4084" s="3" t="inlineStr">
        <is>
          <t>220</t>
        </is>
      </c>
      <c r="E4084">
        <f>A4084&amp;"_"&amp;B4084&amp;"_"&amp;C4084&amp;"_"&amp;D4084</f>
        <v/>
      </c>
    </row>
    <row r="4085">
      <c r="A4085" s="3" t="inlineStr">
        <is>
          <t>Московское</t>
        </is>
      </c>
      <c r="B4085" s="3" t="inlineStr">
        <is>
          <t>ш</t>
        </is>
      </c>
      <c r="C4085" s="3" t="inlineStr">
        <is>
          <t>113</t>
        </is>
      </c>
      <c r="D4085" s="3" t="inlineStr">
        <is>
          <t>225</t>
        </is>
      </c>
      <c r="E4085">
        <f>A4085&amp;"_"&amp;B4085&amp;"_"&amp;C4085&amp;"_"&amp;D4085</f>
        <v/>
      </c>
    </row>
    <row r="4086">
      <c r="A4086" s="3" t="inlineStr">
        <is>
          <t>Московское</t>
        </is>
      </c>
      <c r="B4086" s="3" t="inlineStr">
        <is>
          <t>ш</t>
        </is>
      </c>
      <c r="C4086" s="3" t="inlineStr">
        <is>
          <t>113</t>
        </is>
      </c>
      <c r="D4086" s="3" t="inlineStr">
        <is>
          <t>232</t>
        </is>
      </c>
      <c r="E4086">
        <f>A4086&amp;"_"&amp;B4086&amp;"_"&amp;C4086&amp;"_"&amp;D4086</f>
        <v/>
      </c>
    </row>
    <row r="4087">
      <c r="A4087" s="3" t="inlineStr">
        <is>
          <t>Московское</t>
        </is>
      </c>
      <c r="B4087" s="3" t="inlineStr">
        <is>
          <t>ш</t>
        </is>
      </c>
      <c r="C4087" s="3" t="inlineStr">
        <is>
          <t>113</t>
        </is>
      </c>
      <c r="D4087" s="3" t="inlineStr">
        <is>
          <t>247</t>
        </is>
      </c>
      <c r="E4087">
        <f>A4087&amp;"_"&amp;B4087&amp;"_"&amp;C4087&amp;"_"&amp;D4087</f>
        <v/>
      </c>
    </row>
    <row r="4088">
      <c r="A4088" s="3" t="inlineStr">
        <is>
          <t>Московское</t>
        </is>
      </c>
      <c r="B4088" s="3" t="inlineStr">
        <is>
          <t>ш</t>
        </is>
      </c>
      <c r="C4088" s="3" t="inlineStr">
        <is>
          <t>113</t>
        </is>
      </c>
      <c r="D4088" s="3" t="inlineStr">
        <is>
          <t>260</t>
        </is>
      </c>
      <c r="E4088">
        <f>A4088&amp;"_"&amp;B4088&amp;"_"&amp;C4088&amp;"_"&amp;D4088</f>
        <v/>
      </c>
    </row>
    <row r="4089">
      <c r="A4089" s="3" t="inlineStr">
        <is>
          <t>Московское</t>
        </is>
      </c>
      <c r="B4089" s="3" t="inlineStr">
        <is>
          <t>ш</t>
        </is>
      </c>
      <c r="C4089" s="3" t="inlineStr">
        <is>
          <t>113а</t>
        </is>
      </c>
      <c r="D4089" s="3" t="inlineStr">
        <is>
          <t>1</t>
        </is>
      </c>
      <c r="E4089">
        <f>A4089&amp;"_"&amp;B4089&amp;"_"&amp;C4089&amp;"_"&amp;D4089</f>
        <v/>
      </c>
    </row>
    <row r="4090">
      <c r="A4090" s="3" t="inlineStr">
        <is>
          <t>Московское</t>
        </is>
      </c>
      <c r="B4090" s="3" t="inlineStr">
        <is>
          <t>ш</t>
        </is>
      </c>
      <c r="C4090" s="3" t="inlineStr">
        <is>
          <t>113а</t>
        </is>
      </c>
      <c r="D4090" s="3" t="inlineStr">
        <is>
          <t>14</t>
        </is>
      </c>
      <c r="E4090">
        <f>A4090&amp;"_"&amp;B4090&amp;"_"&amp;C4090&amp;"_"&amp;D4090</f>
        <v/>
      </c>
    </row>
    <row r="4091">
      <c r="A4091" s="3" t="inlineStr">
        <is>
          <t>Московское</t>
        </is>
      </c>
      <c r="B4091" s="3" t="inlineStr">
        <is>
          <t>ш</t>
        </is>
      </c>
      <c r="C4091" s="3" t="inlineStr">
        <is>
          <t>113а</t>
        </is>
      </c>
      <c r="D4091" s="3" t="inlineStr">
        <is>
          <t>15</t>
        </is>
      </c>
      <c r="E4091">
        <f>A4091&amp;"_"&amp;B4091&amp;"_"&amp;C4091&amp;"_"&amp;D4091</f>
        <v/>
      </c>
    </row>
    <row r="4092">
      <c r="A4092" s="3" t="inlineStr">
        <is>
          <t>Московское</t>
        </is>
      </c>
      <c r="B4092" s="3" t="inlineStr">
        <is>
          <t>ш</t>
        </is>
      </c>
      <c r="C4092" s="3" t="inlineStr">
        <is>
          <t>113а</t>
        </is>
      </c>
      <c r="D4092" s="3" t="inlineStr">
        <is>
          <t>17</t>
        </is>
      </c>
      <c r="E4092">
        <f>A4092&amp;"_"&amp;B4092&amp;"_"&amp;C4092&amp;"_"&amp;D4092</f>
        <v/>
      </c>
    </row>
    <row r="4093">
      <c r="A4093" s="3" t="inlineStr">
        <is>
          <t>Московское</t>
        </is>
      </c>
      <c r="B4093" s="3" t="inlineStr">
        <is>
          <t>ш</t>
        </is>
      </c>
      <c r="C4093" s="3" t="inlineStr">
        <is>
          <t>113а</t>
        </is>
      </c>
      <c r="D4093" s="3" t="inlineStr">
        <is>
          <t>31</t>
        </is>
      </c>
      <c r="E4093">
        <f>A4093&amp;"_"&amp;B4093&amp;"_"&amp;C4093&amp;"_"&amp;D4093</f>
        <v/>
      </c>
    </row>
    <row r="4094">
      <c r="A4094" s="3" t="inlineStr">
        <is>
          <t>Московское</t>
        </is>
      </c>
      <c r="B4094" s="3" t="inlineStr">
        <is>
          <t>ш</t>
        </is>
      </c>
      <c r="C4094" s="3" t="inlineStr">
        <is>
          <t>113а</t>
        </is>
      </c>
      <c r="D4094" s="3" t="inlineStr">
        <is>
          <t>75</t>
        </is>
      </c>
      <c r="E4094">
        <f>A4094&amp;"_"&amp;B4094&amp;"_"&amp;C4094&amp;"_"&amp;D4094</f>
        <v/>
      </c>
    </row>
    <row r="4095">
      <c r="A4095" s="3" t="inlineStr">
        <is>
          <t>Московское</t>
        </is>
      </c>
      <c r="B4095" s="3" t="inlineStr">
        <is>
          <t>ш</t>
        </is>
      </c>
      <c r="C4095" s="3" t="inlineStr">
        <is>
          <t>113а</t>
        </is>
      </c>
      <c r="D4095" s="3" t="inlineStr">
        <is>
          <t>84</t>
        </is>
      </c>
      <c r="E4095">
        <f>A4095&amp;"_"&amp;B4095&amp;"_"&amp;C4095&amp;"_"&amp;D4095</f>
        <v/>
      </c>
    </row>
    <row r="4096">
      <c r="A4096" s="3" t="inlineStr">
        <is>
          <t>Московское</t>
        </is>
      </c>
      <c r="B4096" s="3" t="inlineStr">
        <is>
          <t>ш</t>
        </is>
      </c>
      <c r="C4096" s="3" t="inlineStr">
        <is>
          <t>113а</t>
        </is>
      </c>
      <c r="D4096" s="3" t="inlineStr">
        <is>
          <t>91</t>
        </is>
      </c>
      <c r="E4096">
        <f>A4096&amp;"_"&amp;B4096&amp;"_"&amp;C4096&amp;"_"&amp;D4096</f>
        <v/>
      </c>
    </row>
    <row r="4097">
      <c r="A4097" s="3" t="inlineStr">
        <is>
          <t>Московское</t>
        </is>
      </c>
      <c r="B4097" s="3" t="inlineStr">
        <is>
          <t>ш</t>
        </is>
      </c>
      <c r="C4097" s="3" t="inlineStr">
        <is>
          <t>113б</t>
        </is>
      </c>
      <c r="D4097" s="3" t="inlineStr">
        <is>
          <t>3</t>
        </is>
      </c>
      <c r="E4097">
        <f>A4097&amp;"_"&amp;B4097&amp;"_"&amp;C4097&amp;"_"&amp;D4097</f>
        <v/>
      </c>
    </row>
    <row r="4098">
      <c r="A4098" s="3" t="inlineStr">
        <is>
          <t>Московское</t>
        </is>
      </c>
      <c r="B4098" s="3" t="inlineStr">
        <is>
          <t>ш</t>
        </is>
      </c>
      <c r="C4098" s="3" t="inlineStr">
        <is>
          <t>113б</t>
        </is>
      </c>
      <c r="D4098" s="3" t="inlineStr">
        <is>
          <t>10</t>
        </is>
      </c>
      <c r="E4098">
        <f>A4098&amp;"_"&amp;B4098&amp;"_"&amp;C4098&amp;"_"&amp;D4098</f>
        <v/>
      </c>
    </row>
    <row r="4099">
      <c r="A4099" s="3" t="inlineStr">
        <is>
          <t>Московское</t>
        </is>
      </c>
      <c r="B4099" s="3" t="inlineStr">
        <is>
          <t>ш</t>
        </is>
      </c>
      <c r="C4099" s="3" t="inlineStr">
        <is>
          <t>113б</t>
        </is>
      </c>
      <c r="D4099" s="3" t="inlineStr">
        <is>
          <t>24</t>
        </is>
      </c>
      <c r="E4099">
        <f>A4099&amp;"_"&amp;B4099&amp;"_"&amp;C4099&amp;"_"&amp;D4099</f>
        <v/>
      </c>
    </row>
    <row r="4100">
      <c r="A4100" s="3" t="inlineStr">
        <is>
          <t>Московское</t>
        </is>
      </c>
      <c r="B4100" s="3" t="inlineStr">
        <is>
          <t>ш</t>
        </is>
      </c>
      <c r="C4100" s="3" t="inlineStr">
        <is>
          <t>113б</t>
        </is>
      </c>
      <c r="D4100" s="3" t="inlineStr">
        <is>
          <t>28</t>
        </is>
      </c>
      <c r="E4100">
        <f>A4100&amp;"_"&amp;B4100&amp;"_"&amp;C4100&amp;"_"&amp;D4100</f>
        <v/>
      </c>
    </row>
    <row r="4101">
      <c r="A4101" s="3" t="inlineStr">
        <is>
          <t>Московское</t>
        </is>
      </c>
      <c r="B4101" s="3" t="inlineStr">
        <is>
          <t>ш</t>
        </is>
      </c>
      <c r="C4101" s="3" t="inlineStr">
        <is>
          <t>113б</t>
        </is>
      </c>
      <c r="D4101" s="3" t="inlineStr">
        <is>
          <t>52</t>
        </is>
      </c>
      <c r="E4101">
        <f>A4101&amp;"_"&amp;B4101&amp;"_"&amp;C4101&amp;"_"&amp;D4101</f>
        <v/>
      </c>
    </row>
    <row r="4102">
      <c r="A4102" s="3" t="inlineStr">
        <is>
          <t>Московское</t>
        </is>
      </c>
      <c r="B4102" s="3" t="inlineStr">
        <is>
          <t>ш</t>
        </is>
      </c>
      <c r="C4102" s="3" t="inlineStr">
        <is>
          <t>113б</t>
        </is>
      </c>
      <c r="D4102" s="3" t="inlineStr">
        <is>
          <t>63</t>
        </is>
      </c>
      <c r="E4102">
        <f>A4102&amp;"_"&amp;B4102&amp;"_"&amp;C4102&amp;"_"&amp;D4102</f>
        <v/>
      </c>
    </row>
    <row r="4103">
      <c r="A4103" s="3" t="inlineStr">
        <is>
          <t>Московское</t>
        </is>
      </c>
      <c r="B4103" s="3" t="inlineStr">
        <is>
          <t>ш</t>
        </is>
      </c>
      <c r="C4103" s="3" t="inlineStr">
        <is>
          <t>113б</t>
        </is>
      </c>
      <c r="D4103" s="3" t="inlineStr">
        <is>
          <t>68</t>
        </is>
      </c>
      <c r="E4103">
        <f>A4103&amp;"_"&amp;B4103&amp;"_"&amp;C4103&amp;"_"&amp;D4103</f>
        <v/>
      </c>
    </row>
    <row r="4104">
      <c r="A4104" s="3" t="inlineStr">
        <is>
          <t>Московское</t>
        </is>
      </c>
      <c r="B4104" s="3" t="inlineStr">
        <is>
          <t>ш</t>
        </is>
      </c>
      <c r="C4104" s="3" t="inlineStr">
        <is>
          <t>113б</t>
        </is>
      </c>
      <c r="D4104" s="3" t="inlineStr">
        <is>
          <t>68.1</t>
        </is>
      </c>
      <c r="E4104">
        <f>A4104&amp;"_"&amp;B4104&amp;"_"&amp;C4104&amp;"_"&amp;D4104</f>
        <v/>
      </c>
    </row>
    <row r="4105">
      <c r="A4105" s="3" t="inlineStr">
        <is>
          <t>Московское</t>
        </is>
      </c>
      <c r="B4105" s="3" t="inlineStr">
        <is>
          <t>ш</t>
        </is>
      </c>
      <c r="C4105" s="3" t="inlineStr">
        <is>
          <t>113б</t>
        </is>
      </c>
      <c r="D4105" s="3" t="inlineStr">
        <is>
          <t>69</t>
        </is>
      </c>
      <c r="E4105">
        <f>A4105&amp;"_"&amp;B4105&amp;"_"&amp;C4105&amp;"_"&amp;D4105</f>
        <v/>
      </c>
    </row>
    <row r="4106">
      <c r="A4106" s="3" t="inlineStr">
        <is>
          <t>Московское</t>
        </is>
      </c>
      <c r="B4106" s="3" t="inlineStr">
        <is>
          <t>ш</t>
        </is>
      </c>
      <c r="C4106" s="3" t="inlineStr">
        <is>
          <t>113б</t>
        </is>
      </c>
      <c r="D4106" s="3" t="inlineStr">
        <is>
          <t>83</t>
        </is>
      </c>
      <c r="E4106">
        <f>A4106&amp;"_"&amp;B4106&amp;"_"&amp;C4106&amp;"_"&amp;D4106</f>
        <v/>
      </c>
    </row>
    <row r="4107">
      <c r="A4107" s="3" t="inlineStr">
        <is>
          <t>Московское</t>
        </is>
      </c>
      <c r="B4107" s="3" t="inlineStr">
        <is>
          <t>ш</t>
        </is>
      </c>
      <c r="C4107" s="3" t="inlineStr">
        <is>
          <t>113б</t>
        </is>
      </c>
      <c r="D4107" s="3" t="inlineStr">
        <is>
          <t>88</t>
        </is>
      </c>
      <c r="E4107">
        <f>A4107&amp;"_"&amp;B4107&amp;"_"&amp;C4107&amp;"_"&amp;D4107</f>
        <v/>
      </c>
    </row>
    <row r="4108" ht="25.5" customHeight="1">
      <c r="A4108" s="3" t="inlineStr">
        <is>
          <t>Московское</t>
        </is>
      </c>
      <c r="B4108" s="3" t="inlineStr">
        <is>
          <t>ш</t>
        </is>
      </c>
      <c r="C4108" s="3" t="inlineStr">
        <is>
          <t>113б</t>
        </is>
      </c>
      <c r="D4108" s="3" t="inlineStr">
        <is>
          <t>89</t>
        </is>
      </c>
      <c r="E4108">
        <f>A4108&amp;"_"&amp;B4108&amp;"_"&amp;C4108&amp;"_"&amp;D4108</f>
        <v/>
      </c>
    </row>
    <row r="4109">
      <c r="A4109" s="3" t="inlineStr">
        <is>
          <t>Московское</t>
        </is>
      </c>
      <c r="B4109" s="3" t="inlineStr">
        <is>
          <t>ш</t>
        </is>
      </c>
      <c r="C4109" s="3" t="inlineStr">
        <is>
          <t>113б</t>
        </is>
      </c>
      <c r="D4109" s="3" t="inlineStr">
        <is>
          <t>94</t>
        </is>
      </c>
      <c r="E4109">
        <f>A4109&amp;"_"&amp;B4109&amp;"_"&amp;C4109&amp;"_"&amp;D4109</f>
        <v/>
      </c>
    </row>
    <row r="4110">
      <c r="A4110" s="3" t="inlineStr">
        <is>
          <t>Московское</t>
        </is>
      </c>
      <c r="B4110" s="3" t="inlineStr">
        <is>
          <t>ш</t>
        </is>
      </c>
      <c r="C4110" s="3" t="inlineStr">
        <is>
          <t>113б</t>
        </is>
      </c>
      <c r="D4110" s="3" t="inlineStr">
        <is>
          <t>111</t>
        </is>
      </c>
      <c r="E4110">
        <f>A4110&amp;"_"&amp;B4110&amp;"_"&amp;C4110&amp;"_"&amp;D4110</f>
        <v/>
      </c>
    </row>
    <row r="4111">
      <c r="A4111" s="3" t="inlineStr">
        <is>
          <t>Московское</t>
        </is>
      </c>
      <c r="B4111" s="3" t="inlineStr">
        <is>
          <t>ш</t>
        </is>
      </c>
      <c r="C4111" s="3" t="inlineStr">
        <is>
          <t>113б</t>
        </is>
      </c>
      <c r="D4111" s="3" t="inlineStr">
        <is>
          <t>163</t>
        </is>
      </c>
      <c r="E4111">
        <f>A4111&amp;"_"&amp;B4111&amp;"_"&amp;C4111&amp;"_"&amp;D4111</f>
        <v/>
      </c>
    </row>
    <row r="4112">
      <c r="A4112" s="3" t="inlineStr">
        <is>
          <t>Московское</t>
        </is>
      </c>
      <c r="B4112" s="3" t="inlineStr">
        <is>
          <t>ш</t>
        </is>
      </c>
      <c r="C4112" s="3" t="inlineStr">
        <is>
          <t>113б</t>
        </is>
      </c>
      <c r="D4112" s="3" t="inlineStr">
        <is>
          <t>180</t>
        </is>
      </c>
      <c r="E4112">
        <f>A4112&amp;"_"&amp;B4112&amp;"_"&amp;C4112&amp;"_"&amp;D4112</f>
        <v/>
      </c>
    </row>
    <row r="4113">
      <c r="A4113" s="3" t="inlineStr">
        <is>
          <t>Московское</t>
        </is>
      </c>
      <c r="B4113" s="3" t="inlineStr">
        <is>
          <t>ш</t>
        </is>
      </c>
      <c r="C4113" s="3" t="inlineStr">
        <is>
          <t>113б</t>
        </is>
      </c>
      <c r="D4113" s="3" t="inlineStr">
        <is>
          <t>183</t>
        </is>
      </c>
      <c r="E4113">
        <f>A4113&amp;"_"&amp;B4113&amp;"_"&amp;C4113&amp;"_"&amp;D4113</f>
        <v/>
      </c>
    </row>
    <row r="4114">
      <c r="A4114" s="3" t="inlineStr">
        <is>
          <t>Московское</t>
        </is>
      </c>
      <c r="B4114" s="3" t="inlineStr">
        <is>
          <t>ш</t>
        </is>
      </c>
      <c r="C4114" s="3" t="inlineStr">
        <is>
          <t>113б</t>
        </is>
      </c>
      <c r="D4114" s="3" t="inlineStr">
        <is>
          <t>187</t>
        </is>
      </c>
      <c r="E4114">
        <f>A4114&amp;"_"&amp;B4114&amp;"_"&amp;C4114&amp;"_"&amp;D4114</f>
        <v/>
      </c>
    </row>
    <row r="4115">
      <c r="A4115" s="3" t="inlineStr">
        <is>
          <t>Московское</t>
        </is>
      </c>
      <c r="B4115" s="3" t="inlineStr">
        <is>
          <t>ш</t>
        </is>
      </c>
      <c r="C4115" s="3" t="inlineStr">
        <is>
          <t>113б</t>
        </is>
      </c>
      <c r="D4115" s="3" t="inlineStr">
        <is>
          <t>188</t>
        </is>
      </c>
      <c r="E4115">
        <f>A4115&amp;"_"&amp;B4115&amp;"_"&amp;C4115&amp;"_"&amp;D4115</f>
        <v/>
      </c>
    </row>
    <row r="4116">
      <c r="A4116" s="3" t="inlineStr">
        <is>
          <t>Московское</t>
        </is>
      </c>
      <c r="B4116" s="3" t="inlineStr">
        <is>
          <t>ш</t>
        </is>
      </c>
      <c r="C4116" s="3" t="inlineStr">
        <is>
          <t>113б</t>
        </is>
      </c>
      <c r="D4116" s="3" t="inlineStr">
        <is>
          <t>195</t>
        </is>
      </c>
      <c r="E4116">
        <f>A4116&amp;"_"&amp;B4116&amp;"_"&amp;C4116&amp;"_"&amp;D4116</f>
        <v/>
      </c>
    </row>
    <row r="4117">
      <c r="A4117" s="3" t="inlineStr">
        <is>
          <t>Московское</t>
        </is>
      </c>
      <c r="B4117" s="3" t="inlineStr">
        <is>
          <t>ш</t>
        </is>
      </c>
      <c r="C4117" s="3" t="inlineStr">
        <is>
          <t>13</t>
        </is>
      </c>
      <c r="D4117" s="3" t="inlineStr">
        <is>
          <t>2</t>
        </is>
      </c>
      <c r="E4117">
        <f>A4117&amp;"_"&amp;B4117&amp;"_"&amp;C4117&amp;"_"&amp;D4117</f>
        <v/>
      </c>
    </row>
    <row r="4118">
      <c r="A4118" s="3" t="inlineStr">
        <is>
          <t>Московское</t>
        </is>
      </c>
      <c r="B4118" s="3" t="inlineStr">
        <is>
          <t>ш</t>
        </is>
      </c>
      <c r="C4118" s="3" t="inlineStr">
        <is>
          <t>13</t>
        </is>
      </c>
      <c r="D4118" s="3" t="inlineStr">
        <is>
          <t>3</t>
        </is>
      </c>
      <c r="E4118">
        <f>A4118&amp;"_"&amp;B4118&amp;"_"&amp;C4118&amp;"_"&amp;D4118</f>
        <v/>
      </c>
    </row>
    <row r="4119">
      <c r="A4119" s="3" t="inlineStr">
        <is>
          <t>Московское</t>
        </is>
      </c>
      <c r="B4119" s="3" t="inlineStr">
        <is>
          <t>ш</t>
        </is>
      </c>
      <c r="C4119" s="3" t="inlineStr">
        <is>
          <t>13</t>
        </is>
      </c>
      <c r="D4119" s="3" t="inlineStr">
        <is>
          <t>5</t>
        </is>
      </c>
      <c r="E4119">
        <f>A4119&amp;"_"&amp;B4119&amp;"_"&amp;C4119&amp;"_"&amp;D4119</f>
        <v/>
      </c>
    </row>
    <row r="4120">
      <c r="A4120" s="3" t="inlineStr">
        <is>
          <t>Московское</t>
        </is>
      </c>
      <c r="B4120" s="3" t="inlineStr">
        <is>
          <t>ш</t>
        </is>
      </c>
      <c r="C4120" s="3" t="inlineStr">
        <is>
          <t>13</t>
        </is>
      </c>
      <c r="D4120" s="3" t="inlineStr">
        <is>
          <t>6</t>
        </is>
      </c>
      <c r="E4120">
        <f>A4120&amp;"_"&amp;B4120&amp;"_"&amp;C4120&amp;"_"&amp;D4120</f>
        <v/>
      </c>
    </row>
    <row r="4121">
      <c r="A4121" s="3" t="inlineStr">
        <is>
          <t>Московское</t>
        </is>
      </c>
      <c r="B4121" s="3" t="inlineStr">
        <is>
          <t>ш</t>
        </is>
      </c>
      <c r="C4121" s="3" t="inlineStr">
        <is>
          <t>13</t>
        </is>
      </c>
      <c r="D4121" s="3" t="inlineStr">
        <is>
          <t>9</t>
        </is>
      </c>
      <c r="E4121">
        <f>A4121&amp;"_"&amp;B4121&amp;"_"&amp;C4121&amp;"_"&amp;D4121</f>
        <v/>
      </c>
    </row>
    <row r="4122">
      <c r="A4122" s="3" t="inlineStr">
        <is>
          <t>Московское</t>
        </is>
      </c>
      <c r="B4122" s="3" t="inlineStr">
        <is>
          <t>ш</t>
        </is>
      </c>
      <c r="C4122" s="3" t="inlineStr">
        <is>
          <t>13</t>
        </is>
      </c>
      <c r="D4122" s="3" t="inlineStr">
        <is>
          <t>16</t>
        </is>
      </c>
      <c r="E4122">
        <f>A4122&amp;"_"&amp;B4122&amp;"_"&amp;C4122&amp;"_"&amp;D4122</f>
        <v/>
      </c>
    </row>
    <row r="4123">
      <c r="A4123" s="3" t="inlineStr">
        <is>
          <t>Московское</t>
        </is>
      </c>
      <c r="B4123" s="3" t="inlineStr">
        <is>
          <t>ш</t>
        </is>
      </c>
      <c r="C4123" s="3" t="inlineStr">
        <is>
          <t>139</t>
        </is>
      </c>
      <c r="D4123" s="3" t="inlineStr">
        <is>
          <t>2</t>
        </is>
      </c>
      <c r="E4123">
        <f>A4123&amp;"_"&amp;B4123&amp;"_"&amp;C4123&amp;"_"&amp;D4123</f>
        <v/>
      </c>
    </row>
    <row r="4124">
      <c r="A4124" s="3" t="inlineStr">
        <is>
          <t>Московское</t>
        </is>
      </c>
      <c r="B4124" s="3" t="inlineStr">
        <is>
          <t>ш</t>
        </is>
      </c>
      <c r="C4124" s="3" t="inlineStr">
        <is>
          <t>139</t>
        </is>
      </c>
      <c r="D4124" s="3" t="inlineStr">
        <is>
          <t>10</t>
        </is>
      </c>
      <c r="E4124">
        <f>A4124&amp;"_"&amp;B4124&amp;"_"&amp;C4124&amp;"_"&amp;D4124</f>
        <v/>
      </c>
    </row>
    <row r="4125">
      <c r="A4125" s="3" t="inlineStr">
        <is>
          <t>Московское</t>
        </is>
      </c>
      <c r="B4125" s="3" t="inlineStr">
        <is>
          <t>ш</t>
        </is>
      </c>
      <c r="C4125" s="3" t="inlineStr">
        <is>
          <t>139</t>
        </is>
      </c>
      <c r="D4125" s="3" t="inlineStr">
        <is>
          <t>14</t>
        </is>
      </c>
      <c r="E4125">
        <f>A4125&amp;"_"&amp;B4125&amp;"_"&amp;C4125&amp;"_"&amp;D4125</f>
        <v/>
      </c>
    </row>
    <row r="4126">
      <c r="A4126" s="3" t="inlineStr">
        <is>
          <t>Московское</t>
        </is>
      </c>
      <c r="B4126" s="3" t="inlineStr">
        <is>
          <t>ш</t>
        </is>
      </c>
      <c r="C4126" s="3" t="inlineStr">
        <is>
          <t>139</t>
        </is>
      </c>
      <c r="D4126" s="3" t="inlineStr">
        <is>
          <t>19</t>
        </is>
      </c>
      <c r="E4126">
        <f>A4126&amp;"_"&amp;B4126&amp;"_"&amp;C4126&amp;"_"&amp;D4126</f>
        <v/>
      </c>
    </row>
    <row r="4127">
      <c r="A4127" s="3" t="inlineStr">
        <is>
          <t>Московское</t>
        </is>
      </c>
      <c r="B4127" s="3" t="inlineStr">
        <is>
          <t>ш</t>
        </is>
      </c>
      <c r="C4127" s="3" t="inlineStr">
        <is>
          <t>139</t>
        </is>
      </c>
      <c r="D4127" s="3" t="inlineStr">
        <is>
          <t>20</t>
        </is>
      </c>
      <c r="E4127">
        <f>A4127&amp;"_"&amp;B4127&amp;"_"&amp;C4127&amp;"_"&amp;D4127</f>
        <v/>
      </c>
    </row>
    <row r="4128">
      <c r="A4128" s="3" t="inlineStr">
        <is>
          <t>Московское</t>
        </is>
      </c>
      <c r="B4128" s="3" t="inlineStr">
        <is>
          <t>ш</t>
        </is>
      </c>
      <c r="C4128" s="3" t="inlineStr">
        <is>
          <t>139</t>
        </is>
      </c>
      <c r="D4128" s="3" t="inlineStr">
        <is>
          <t>22</t>
        </is>
      </c>
      <c r="E4128">
        <f>A4128&amp;"_"&amp;B4128&amp;"_"&amp;C4128&amp;"_"&amp;D4128</f>
        <v/>
      </c>
    </row>
    <row r="4129">
      <c r="A4129" s="3" t="inlineStr">
        <is>
          <t>Московское</t>
        </is>
      </c>
      <c r="B4129" s="3" t="inlineStr">
        <is>
          <t>ш</t>
        </is>
      </c>
      <c r="C4129" s="3" t="inlineStr">
        <is>
          <t>139</t>
        </is>
      </c>
      <c r="D4129" s="3" t="inlineStr">
        <is>
          <t>27</t>
        </is>
      </c>
      <c r="E4129">
        <f>A4129&amp;"_"&amp;B4129&amp;"_"&amp;C4129&amp;"_"&amp;D4129</f>
        <v/>
      </c>
    </row>
    <row r="4130">
      <c r="A4130" s="3" t="inlineStr">
        <is>
          <t>Московское</t>
        </is>
      </c>
      <c r="B4130" s="3" t="inlineStr">
        <is>
          <t>ш</t>
        </is>
      </c>
      <c r="C4130" s="3" t="inlineStr">
        <is>
          <t>139</t>
        </is>
      </c>
      <c r="D4130" s="3" t="inlineStr">
        <is>
          <t>60</t>
        </is>
      </c>
      <c r="E4130">
        <f>A4130&amp;"_"&amp;B4130&amp;"_"&amp;C4130&amp;"_"&amp;D4130</f>
        <v/>
      </c>
    </row>
    <row r="4131">
      <c r="A4131" s="3" t="inlineStr">
        <is>
          <t>Московское</t>
        </is>
      </c>
      <c r="B4131" s="3" t="inlineStr">
        <is>
          <t>ш</t>
        </is>
      </c>
      <c r="C4131" s="3" t="inlineStr">
        <is>
          <t>139</t>
        </is>
      </c>
      <c r="D4131" s="3" t="inlineStr">
        <is>
          <t>68</t>
        </is>
      </c>
      <c r="E4131">
        <f>A4131&amp;"_"&amp;B4131&amp;"_"&amp;C4131&amp;"_"&amp;D4131</f>
        <v/>
      </c>
    </row>
    <row r="4132">
      <c r="A4132" s="3" t="inlineStr">
        <is>
          <t>Московское</t>
        </is>
      </c>
      <c r="B4132" s="3" t="inlineStr">
        <is>
          <t>ш</t>
        </is>
      </c>
      <c r="C4132" s="3" t="inlineStr">
        <is>
          <t>139</t>
        </is>
      </c>
      <c r="D4132" s="3" t="inlineStr">
        <is>
          <t>92</t>
        </is>
      </c>
      <c r="E4132">
        <f>A4132&amp;"_"&amp;B4132&amp;"_"&amp;C4132&amp;"_"&amp;D4132</f>
        <v/>
      </c>
    </row>
    <row r="4133">
      <c r="A4133" s="3" t="inlineStr">
        <is>
          <t>Московское</t>
        </is>
      </c>
      <c r="B4133" s="3" t="inlineStr">
        <is>
          <t>ш</t>
        </is>
      </c>
      <c r="C4133" s="3" t="inlineStr">
        <is>
          <t>139</t>
        </is>
      </c>
      <c r="D4133" s="3" t="inlineStr">
        <is>
          <t>125</t>
        </is>
      </c>
      <c r="E4133">
        <f>A4133&amp;"_"&amp;B4133&amp;"_"&amp;C4133&amp;"_"&amp;D4133</f>
        <v/>
      </c>
    </row>
    <row r="4134">
      <c r="A4134" s="3" t="inlineStr">
        <is>
          <t>Московское</t>
        </is>
      </c>
      <c r="B4134" s="3" t="inlineStr">
        <is>
          <t>ш</t>
        </is>
      </c>
      <c r="C4134" s="3" t="inlineStr">
        <is>
          <t>139</t>
        </is>
      </c>
      <c r="D4134" s="3" t="inlineStr">
        <is>
          <t>142</t>
        </is>
      </c>
      <c r="E4134">
        <f>A4134&amp;"_"&amp;B4134&amp;"_"&amp;C4134&amp;"_"&amp;D4134</f>
        <v/>
      </c>
    </row>
    <row r="4135">
      <c r="A4135" s="3" t="inlineStr">
        <is>
          <t>Московское</t>
        </is>
      </c>
      <c r="B4135" s="3" t="inlineStr">
        <is>
          <t>ш</t>
        </is>
      </c>
      <c r="C4135" s="3" t="inlineStr">
        <is>
          <t>139</t>
        </is>
      </c>
      <c r="D4135" s="3" t="inlineStr">
        <is>
          <t>145</t>
        </is>
      </c>
      <c r="E4135">
        <f>A4135&amp;"_"&amp;B4135&amp;"_"&amp;C4135&amp;"_"&amp;D4135</f>
        <v/>
      </c>
    </row>
    <row r="4136">
      <c r="A4136" s="3" t="inlineStr">
        <is>
          <t>Московское</t>
        </is>
      </c>
      <c r="B4136" s="3" t="inlineStr">
        <is>
          <t>ш</t>
        </is>
      </c>
      <c r="C4136" s="3" t="inlineStr">
        <is>
          <t>139</t>
        </is>
      </c>
      <c r="D4136" s="3" t="inlineStr">
        <is>
          <t>157</t>
        </is>
      </c>
      <c r="E4136">
        <f>A4136&amp;"_"&amp;B4136&amp;"_"&amp;C4136&amp;"_"&amp;D4136</f>
        <v/>
      </c>
    </row>
    <row r="4137">
      <c r="A4137" s="3" t="inlineStr">
        <is>
          <t>Московское</t>
        </is>
      </c>
      <c r="B4137" s="3" t="inlineStr">
        <is>
          <t>ш</t>
        </is>
      </c>
      <c r="C4137" s="3" t="inlineStr">
        <is>
          <t>139</t>
        </is>
      </c>
      <c r="D4137" s="3" t="inlineStr">
        <is>
          <t>158</t>
        </is>
      </c>
      <c r="E4137">
        <f>A4137&amp;"_"&amp;B4137&amp;"_"&amp;C4137&amp;"_"&amp;D4137</f>
        <v/>
      </c>
    </row>
    <row r="4138">
      <c r="A4138" s="3" t="inlineStr">
        <is>
          <t>Московское</t>
        </is>
      </c>
      <c r="B4138" s="3" t="inlineStr">
        <is>
          <t>ш</t>
        </is>
      </c>
      <c r="C4138" s="3" t="inlineStr">
        <is>
          <t>139</t>
        </is>
      </c>
      <c r="D4138" s="3" t="inlineStr">
        <is>
          <t>161</t>
        </is>
      </c>
      <c r="E4138">
        <f>A4138&amp;"_"&amp;B4138&amp;"_"&amp;C4138&amp;"_"&amp;D4138</f>
        <v/>
      </c>
    </row>
    <row r="4139">
      <c r="A4139" s="3" t="inlineStr">
        <is>
          <t>Московское</t>
        </is>
      </c>
      <c r="B4139" s="3" t="inlineStr">
        <is>
          <t>ш</t>
        </is>
      </c>
      <c r="C4139" s="3" t="inlineStr">
        <is>
          <t>139</t>
        </is>
      </c>
      <c r="D4139" s="3" t="inlineStr">
        <is>
          <t>167</t>
        </is>
      </c>
      <c r="E4139">
        <f>A4139&amp;"_"&amp;B4139&amp;"_"&amp;C4139&amp;"_"&amp;D4139</f>
        <v/>
      </c>
    </row>
    <row r="4140">
      <c r="A4140" s="3" t="inlineStr">
        <is>
          <t>Московское</t>
        </is>
      </c>
      <c r="B4140" s="3" t="inlineStr">
        <is>
          <t>ш</t>
        </is>
      </c>
      <c r="C4140" s="3" t="inlineStr">
        <is>
          <t>139</t>
        </is>
      </c>
      <c r="D4140" s="3" t="inlineStr">
        <is>
          <t>176</t>
        </is>
      </c>
      <c r="E4140">
        <f>A4140&amp;"_"&amp;B4140&amp;"_"&amp;C4140&amp;"_"&amp;D4140</f>
        <v/>
      </c>
    </row>
    <row r="4141">
      <c r="A4141" s="3" t="inlineStr">
        <is>
          <t>Московское</t>
        </is>
      </c>
      <c r="B4141" s="3" t="inlineStr">
        <is>
          <t>ш</t>
        </is>
      </c>
      <c r="C4141" s="3" t="inlineStr">
        <is>
          <t>139</t>
        </is>
      </c>
      <c r="D4141" s="3" t="inlineStr">
        <is>
          <t>186</t>
        </is>
      </c>
      <c r="E4141">
        <f>A4141&amp;"_"&amp;B4141&amp;"_"&amp;C4141&amp;"_"&amp;D4141</f>
        <v/>
      </c>
    </row>
    <row r="4142" ht="25.5" customHeight="1">
      <c r="A4142" s="3" t="inlineStr">
        <is>
          <t>Московское</t>
        </is>
      </c>
      <c r="B4142" s="3" t="inlineStr">
        <is>
          <t>ш</t>
        </is>
      </c>
      <c r="C4142" s="3" t="inlineStr">
        <is>
          <t>139</t>
        </is>
      </c>
      <c r="D4142" s="3" t="inlineStr">
        <is>
          <t>194</t>
        </is>
      </c>
      <c r="E4142">
        <f>A4142&amp;"_"&amp;B4142&amp;"_"&amp;C4142&amp;"_"&amp;D4142</f>
        <v/>
      </c>
    </row>
    <row r="4143">
      <c r="A4143" s="3" t="inlineStr">
        <is>
          <t>Московское</t>
        </is>
      </c>
      <c r="B4143" s="3" t="inlineStr">
        <is>
          <t>ш</t>
        </is>
      </c>
      <c r="C4143" s="3" t="inlineStr">
        <is>
          <t>139</t>
        </is>
      </c>
      <c r="D4143" s="3" t="inlineStr">
        <is>
          <t>207</t>
        </is>
      </c>
      <c r="E4143">
        <f>A4143&amp;"_"&amp;B4143&amp;"_"&amp;C4143&amp;"_"&amp;D4143</f>
        <v/>
      </c>
    </row>
    <row r="4144">
      <c r="A4144" s="3" t="inlineStr">
        <is>
          <t>Московское</t>
        </is>
      </c>
      <c r="B4144" s="3" t="inlineStr">
        <is>
          <t>ш</t>
        </is>
      </c>
      <c r="C4144" s="3" t="inlineStr">
        <is>
          <t>139</t>
        </is>
      </c>
      <c r="D4144" s="3" t="inlineStr">
        <is>
          <t>215</t>
        </is>
      </c>
      <c r="E4144">
        <f>A4144&amp;"_"&amp;B4144&amp;"_"&amp;C4144&amp;"_"&amp;D4144</f>
        <v/>
      </c>
    </row>
    <row r="4145">
      <c r="A4145" s="3" t="inlineStr">
        <is>
          <t>Московское</t>
        </is>
      </c>
      <c r="B4145" s="3" t="inlineStr">
        <is>
          <t>ш</t>
        </is>
      </c>
      <c r="C4145" s="3" t="inlineStr">
        <is>
          <t>139</t>
        </is>
      </c>
      <c r="D4145" s="3" t="inlineStr">
        <is>
          <t>243</t>
        </is>
      </c>
      <c r="E4145">
        <f>A4145&amp;"_"&amp;B4145&amp;"_"&amp;C4145&amp;"_"&amp;D4145</f>
        <v/>
      </c>
    </row>
    <row r="4146">
      <c r="A4146" s="3" t="inlineStr">
        <is>
          <t>Московское</t>
        </is>
      </c>
      <c r="B4146" s="3" t="inlineStr">
        <is>
          <t>ш</t>
        </is>
      </c>
      <c r="C4146" s="3" t="inlineStr">
        <is>
          <t>139</t>
        </is>
      </c>
      <c r="D4146" s="3" t="inlineStr">
        <is>
          <t>244</t>
        </is>
      </c>
      <c r="E4146">
        <f>A4146&amp;"_"&amp;B4146&amp;"_"&amp;C4146&amp;"_"&amp;D4146</f>
        <v/>
      </c>
    </row>
    <row r="4147">
      <c r="A4147" s="3" t="inlineStr">
        <is>
          <t>Московское</t>
        </is>
      </c>
      <c r="B4147" s="3" t="inlineStr">
        <is>
          <t>ш</t>
        </is>
      </c>
      <c r="C4147" s="3" t="inlineStr">
        <is>
          <t>139</t>
        </is>
      </c>
      <c r="D4147" s="3" t="inlineStr">
        <is>
          <t>261</t>
        </is>
      </c>
      <c r="E4147">
        <f>A4147&amp;"_"&amp;B4147&amp;"_"&amp;C4147&amp;"_"&amp;D4147</f>
        <v/>
      </c>
    </row>
    <row r="4148">
      <c r="A4148" s="3" t="inlineStr">
        <is>
          <t>Московское</t>
        </is>
      </c>
      <c r="B4148" s="3" t="inlineStr">
        <is>
          <t>ш</t>
        </is>
      </c>
      <c r="C4148" s="3" t="inlineStr">
        <is>
          <t>139</t>
        </is>
      </c>
      <c r="D4148" s="3" t="inlineStr">
        <is>
          <t>265</t>
        </is>
      </c>
      <c r="E4148">
        <f>A4148&amp;"_"&amp;B4148&amp;"_"&amp;C4148&amp;"_"&amp;D4148</f>
        <v/>
      </c>
    </row>
    <row r="4149">
      <c r="A4149" s="3" t="inlineStr">
        <is>
          <t>Московское</t>
        </is>
      </c>
      <c r="B4149" s="3" t="inlineStr">
        <is>
          <t>ш</t>
        </is>
      </c>
      <c r="C4149" s="3" t="inlineStr">
        <is>
          <t>139</t>
        </is>
      </c>
      <c r="D4149" s="3" t="inlineStr">
        <is>
          <t>284</t>
        </is>
      </c>
      <c r="E4149">
        <f>A4149&amp;"_"&amp;B4149&amp;"_"&amp;C4149&amp;"_"&amp;D4149</f>
        <v/>
      </c>
    </row>
    <row r="4150">
      <c r="A4150" s="3" t="inlineStr">
        <is>
          <t>Московское</t>
        </is>
      </c>
      <c r="B4150" s="3" t="inlineStr">
        <is>
          <t>ш</t>
        </is>
      </c>
      <c r="C4150" s="3" t="inlineStr">
        <is>
          <t>139</t>
        </is>
      </c>
      <c r="D4150" s="3" t="inlineStr">
        <is>
          <t>288</t>
        </is>
      </c>
      <c r="E4150">
        <f>A4150&amp;"_"&amp;B4150&amp;"_"&amp;C4150&amp;"_"&amp;D4150</f>
        <v/>
      </c>
    </row>
    <row r="4151">
      <c r="A4151" s="3" t="inlineStr">
        <is>
          <t>Московское</t>
        </is>
      </c>
      <c r="B4151" s="3" t="inlineStr">
        <is>
          <t>ш</t>
        </is>
      </c>
      <c r="C4151" s="3" t="inlineStr">
        <is>
          <t>139</t>
        </is>
      </c>
      <c r="D4151" s="3" t="inlineStr">
        <is>
          <t>314</t>
        </is>
      </c>
      <c r="E4151">
        <f>A4151&amp;"_"&amp;B4151&amp;"_"&amp;C4151&amp;"_"&amp;D4151</f>
        <v/>
      </c>
    </row>
    <row r="4152">
      <c r="A4152" s="3" t="inlineStr">
        <is>
          <t>Московское</t>
        </is>
      </c>
      <c r="B4152" s="3" t="inlineStr">
        <is>
          <t>ш</t>
        </is>
      </c>
      <c r="C4152" s="3" t="inlineStr">
        <is>
          <t>139</t>
        </is>
      </c>
      <c r="D4152" s="3" t="inlineStr">
        <is>
          <t>323</t>
        </is>
      </c>
      <c r="E4152">
        <f>A4152&amp;"_"&amp;B4152&amp;"_"&amp;C4152&amp;"_"&amp;D4152</f>
        <v/>
      </c>
    </row>
    <row r="4153">
      <c r="A4153" s="3" t="inlineStr">
        <is>
          <t>Московское</t>
        </is>
      </c>
      <c r="B4153" s="3" t="inlineStr">
        <is>
          <t>ш</t>
        </is>
      </c>
      <c r="C4153" s="3" t="inlineStr">
        <is>
          <t>139</t>
        </is>
      </c>
      <c r="D4153" s="3" t="inlineStr">
        <is>
          <t>324</t>
        </is>
      </c>
      <c r="E4153">
        <f>A4153&amp;"_"&amp;B4153&amp;"_"&amp;C4153&amp;"_"&amp;D4153</f>
        <v/>
      </c>
    </row>
    <row r="4154">
      <c r="A4154" s="3" t="inlineStr">
        <is>
          <t>Московское</t>
        </is>
      </c>
      <c r="B4154" s="3" t="inlineStr">
        <is>
          <t>ш</t>
        </is>
      </c>
      <c r="C4154" s="3" t="inlineStr">
        <is>
          <t>139</t>
        </is>
      </c>
      <c r="D4154" s="3" t="inlineStr">
        <is>
          <t>338</t>
        </is>
      </c>
      <c r="E4154">
        <f>A4154&amp;"_"&amp;B4154&amp;"_"&amp;C4154&amp;"_"&amp;D4154</f>
        <v/>
      </c>
    </row>
    <row r="4155">
      <c r="A4155" s="3" t="inlineStr">
        <is>
          <t>Московское</t>
        </is>
      </c>
      <c r="B4155" s="3" t="inlineStr">
        <is>
          <t>ш</t>
        </is>
      </c>
      <c r="C4155" s="3" t="inlineStr">
        <is>
          <t>139</t>
        </is>
      </c>
      <c r="D4155" s="3" t="inlineStr">
        <is>
          <t>345</t>
        </is>
      </c>
      <c r="E4155">
        <f>A4155&amp;"_"&amp;B4155&amp;"_"&amp;C4155&amp;"_"&amp;D4155</f>
        <v/>
      </c>
    </row>
    <row r="4156">
      <c r="A4156" s="3" t="inlineStr">
        <is>
          <t>Московское</t>
        </is>
      </c>
      <c r="B4156" s="3" t="inlineStr">
        <is>
          <t>ш</t>
        </is>
      </c>
      <c r="C4156" s="3" t="inlineStr">
        <is>
          <t>139</t>
        </is>
      </c>
      <c r="D4156" s="3" t="inlineStr">
        <is>
          <t>355</t>
        </is>
      </c>
      <c r="E4156">
        <f>A4156&amp;"_"&amp;B4156&amp;"_"&amp;C4156&amp;"_"&amp;D4156</f>
        <v/>
      </c>
    </row>
    <row r="4157">
      <c r="A4157" s="3" t="inlineStr">
        <is>
          <t>Московское</t>
        </is>
      </c>
      <c r="B4157" s="3" t="inlineStr">
        <is>
          <t>ш</t>
        </is>
      </c>
      <c r="C4157" s="3" t="inlineStr">
        <is>
          <t>139</t>
        </is>
      </c>
      <c r="D4157" s="3" t="inlineStr">
        <is>
          <t>357</t>
        </is>
      </c>
      <c r="E4157">
        <f>A4157&amp;"_"&amp;B4157&amp;"_"&amp;C4157&amp;"_"&amp;D4157</f>
        <v/>
      </c>
    </row>
    <row r="4158">
      <c r="A4158" s="3" t="inlineStr">
        <is>
          <t>Московское</t>
        </is>
      </c>
      <c r="B4158" s="3" t="inlineStr">
        <is>
          <t>ш</t>
        </is>
      </c>
      <c r="C4158" s="3" t="inlineStr">
        <is>
          <t>139</t>
        </is>
      </c>
      <c r="D4158" s="3" t="inlineStr">
        <is>
          <t>363</t>
        </is>
      </c>
      <c r="E4158">
        <f>A4158&amp;"_"&amp;B4158&amp;"_"&amp;C4158&amp;"_"&amp;D4158</f>
        <v/>
      </c>
    </row>
    <row r="4159">
      <c r="A4159" s="3" t="inlineStr">
        <is>
          <t>Московское</t>
        </is>
      </c>
      <c r="B4159" s="3" t="inlineStr">
        <is>
          <t>ш</t>
        </is>
      </c>
      <c r="C4159" s="3" t="inlineStr">
        <is>
          <t>139</t>
        </is>
      </c>
      <c r="D4159" s="3" t="inlineStr">
        <is>
          <t>380</t>
        </is>
      </c>
      <c r="E4159">
        <f>A4159&amp;"_"&amp;B4159&amp;"_"&amp;C4159&amp;"_"&amp;D4159</f>
        <v/>
      </c>
    </row>
    <row r="4160">
      <c r="A4160" s="3" t="inlineStr">
        <is>
          <t>Московское</t>
        </is>
      </c>
      <c r="B4160" s="3" t="inlineStr">
        <is>
          <t>ш</t>
        </is>
      </c>
      <c r="C4160" s="3" t="inlineStr">
        <is>
          <t>139</t>
        </is>
      </c>
      <c r="D4160" s="3" t="inlineStr">
        <is>
          <t>381</t>
        </is>
      </c>
      <c r="E4160">
        <f>A4160&amp;"_"&amp;B4160&amp;"_"&amp;C4160&amp;"_"&amp;D4160</f>
        <v/>
      </c>
    </row>
    <row r="4161" ht="102" customHeight="1">
      <c r="A4161" s="3" t="inlineStr">
        <is>
          <t>Московское</t>
        </is>
      </c>
      <c r="B4161" s="3" t="inlineStr">
        <is>
          <t>ш</t>
        </is>
      </c>
      <c r="C4161" s="3" t="inlineStr">
        <is>
          <t>139</t>
        </is>
      </c>
      <c r="D4161" s="3" t="inlineStr">
        <is>
          <t>382</t>
        </is>
      </c>
      <c r="E4161">
        <f>A4161&amp;"_"&amp;B4161&amp;"_"&amp;C4161&amp;"_"&amp;D4161</f>
        <v/>
      </c>
    </row>
    <row r="4162">
      <c r="A4162" s="3" t="inlineStr">
        <is>
          <t>Московское</t>
        </is>
      </c>
      <c r="B4162" s="3" t="inlineStr">
        <is>
          <t>ш</t>
        </is>
      </c>
      <c r="C4162" s="3" t="inlineStr">
        <is>
          <t>139</t>
        </is>
      </c>
      <c r="D4162" s="3" t="inlineStr">
        <is>
          <t>388</t>
        </is>
      </c>
      <c r="E4162">
        <f>A4162&amp;"_"&amp;B4162&amp;"_"&amp;C4162&amp;"_"&amp;D4162</f>
        <v/>
      </c>
    </row>
    <row r="4163">
      <c r="A4163" s="3" t="inlineStr">
        <is>
          <t>Московское</t>
        </is>
      </c>
      <c r="B4163" s="3" t="inlineStr">
        <is>
          <t>ш</t>
        </is>
      </c>
      <c r="C4163" s="3" t="inlineStr">
        <is>
          <t>139</t>
        </is>
      </c>
      <c r="D4163" s="3" t="inlineStr">
        <is>
          <t>389</t>
        </is>
      </c>
      <c r="E4163">
        <f>A4163&amp;"_"&amp;B4163&amp;"_"&amp;C4163&amp;"_"&amp;D4163</f>
        <v/>
      </c>
    </row>
    <row r="4164">
      <c r="A4164" s="3" t="inlineStr">
        <is>
          <t>Московское</t>
        </is>
      </c>
      <c r="B4164" s="3" t="inlineStr">
        <is>
          <t>ш</t>
        </is>
      </c>
      <c r="C4164" s="3" t="inlineStr">
        <is>
          <t>139</t>
        </is>
      </c>
      <c r="D4164" s="3" t="inlineStr">
        <is>
          <t>392</t>
        </is>
      </c>
      <c r="E4164">
        <f>A4164&amp;"_"&amp;B4164&amp;"_"&amp;C4164&amp;"_"&amp;D4164</f>
        <v/>
      </c>
    </row>
    <row r="4165">
      <c r="A4165" s="3" t="inlineStr">
        <is>
          <t>Московское</t>
        </is>
      </c>
      <c r="B4165" s="3" t="inlineStr">
        <is>
          <t>ш</t>
        </is>
      </c>
      <c r="C4165" s="3" t="inlineStr">
        <is>
          <t>143</t>
        </is>
      </c>
      <c r="D4165" s="3" t="inlineStr">
        <is>
          <t>6</t>
        </is>
      </c>
      <c r="E4165">
        <f>A4165&amp;"_"&amp;B4165&amp;"_"&amp;C4165&amp;"_"&amp;D4165</f>
        <v/>
      </c>
    </row>
    <row r="4166">
      <c r="A4166" s="3" t="inlineStr">
        <is>
          <t>Московское</t>
        </is>
      </c>
      <c r="B4166" s="3" t="inlineStr">
        <is>
          <t>ш</t>
        </is>
      </c>
      <c r="C4166" s="3" t="inlineStr">
        <is>
          <t>143</t>
        </is>
      </c>
      <c r="D4166" s="3" t="inlineStr">
        <is>
          <t>15</t>
        </is>
      </c>
      <c r="E4166">
        <f>A4166&amp;"_"&amp;B4166&amp;"_"&amp;C4166&amp;"_"&amp;D4166</f>
        <v/>
      </c>
    </row>
    <row r="4167">
      <c r="A4167" s="3" t="inlineStr">
        <is>
          <t>Московское</t>
        </is>
      </c>
      <c r="B4167" s="3" t="inlineStr">
        <is>
          <t>ш</t>
        </is>
      </c>
      <c r="C4167" s="3" t="inlineStr">
        <is>
          <t>143</t>
        </is>
      </c>
      <c r="D4167" s="3" t="inlineStr">
        <is>
          <t>22</t>
        </is>
      </c>
      <c r="E4167">
        <f>A4167&amp;"_"&amp;B4167&amp;"_"&amp;C4167&amp;"_"&amp;D4167</f>
        <v/>
      </c>
    </row>
    <row r="4168">
      <c r="A4168" s="3" t="inlineStr">
        <is>
          <t>Московское</t>
        </is>
      </c>
      <c r="B4168" s="3" t="inlineStr">
        <is>
          <t>ш</t>
        </is>
      </c>
      <c r="C4168" s="3" t="inlineStr">
        <is>
          <t>143</t>
        </is>
      </c>
      <c r="D4168" s="3" t="inlineStr">
        <is>
          <t>32</t>
        </is>
      </c>
      <c r="E4168">
        <f>A4168&amp;"_"&amp;B4168&amp;"_"&amp;C4168&amp;"_"&amp;D4168</f>
        <v/>
      </c>
    </row>
    <row r="4169">
      <c r="A4169" s="3" t="inlineStr">
        <is>
          <t>Московское</t>
        </is>
      </c>
      <c r="B4169" s="3" t="inlineStr">
        <is>
          <t>ш</t>
        </is>
      </c>
      <c r="C4169" s="3" t="inlineStr">
        <is>
          <t>143</t>
        </is>
      </c>
      <c r="D4169" s="3" t="inlineStr">
        <is>
          <t>71</t>
        </is>
      </c>
      <c r="E4169">
        <f>A4169&amp;"_"&amp;B4169&amp;"_"&amp;C4169&amp;"_"&amp;D4169</f>
        <v/>
      </c>
    </row>
    <row r="4170">
      <c r="A4170" s="3" t="inlineStr">
        <is>
          <t>Московское</t>
        </is>
      </c>
      <c r="B4170" s="3" t="inlineStr">
        <is>
          <t>ш</t>
        </is>
      </c>
      <c r="C4170" s="3" t="inlineStr">
        <is>
          <t>143</t>
        </is>
      </c>
      <c r="D4170" s="3" t="inlineStr">
        <is>
          <t>78</t>
        </is>
      </c>
      <c r="E4170">
        <f>A4170&amp;"_"&amp;B4170&amp;"_"&amp;C4170&amp;"_"&amp;D4170</f>
        <v/>
      </c>
    </row>
    <row r="4171">
      <c r="A4171" s="3" t="inlineStr">
        <is>
          <t>Московское</t>
        </is>
      </c>
      <c r="B4171" s="3" t="inlineStr">
        <is>
          <t>ш</t>
        </is>
      </c>
      <c r="C4171" s="3" t="inlineStr">
        <is>
          <t>145</t>
        </is>
      </c>
      <c r="D4171" s="3" t="inlineStr">
        <is>
          <t>10</t>
        </is>
      </c>
      <c r="E4171">
        <f>A4171&amp;"_"&amp;B4171&amp;"_"&amp;C4171&amp;"_"&amp;D4171</f>
        <v/>
      </c>
    </row>
    <row r="4172">
      <c r="A4172" s="3" t="inlineStr">
        <is>
          <t>Московское</t>
        </is>
      </c>
      <c r="B4172" s="3" t="inlineStr">
        <is>
          <t>ш</t>
        </is>
      </c>
      <c r="C4172" s="3" t="inlineStr">
        <is>
          <t>145</t>
        </is>
      </c>
      <c r="D4172" s="3" t="inlineStr">
        <is>
          <t>71</t>
        </is>
      </c>
      <c r="E4172">
        <f>A4172&amp;"_"&amp;B4172&amp;"_"&amp;C4172&amp;"_"&amp;D4172</f>
        <v/>
      </c>
    </row>
    <row r="4173">
      <c r="A4173" s="3" t="inlineStr">
        <is>
          <t>Московское</t>
        </is>
      </c>
      <c r="B4173" s="3" t="inlineStr">
        <is>
          <t>ш</t>
        </is>
      </c>
      <c r="C4173" s="3" t="inlineStr">
        <is>
          <t>145</t>
        </is>
      </c>
      <c r="D4173" s="3" t="inlineStr">
        <is>
          <t>94</t>
        </is>
      </c>
      <c r="E4173">
        <f>A4173&amp;"_"&amp;B4173&amp;"_"&amp;C4173&amp;"_"&amp;D4173</f>
        <v/>
      </c>
    </row>
    <row r="4174">
      <c r="A4174" s="3" t="inlineStr">
        <is>
          <t>Московское</t>
        </is>
      </c>
      <c r="B4174" s="3" t="inlineStr">
        <is>
          <t>ш</t>
        </is>
      </c>
      <c r="C4174" s="3" t="inlineStr">
        <is>
          <t>145</t>
        </is>
      </c>
      <c r="D4174" s="3" t="inlineStr">
        <is>
          <t>106</t>
        </is>
      </c>
      <c r="E4174">
        <f>A4174&amp;"_"&amp;B4174&amp;"_"&amp;C4174&amp;"_"&amp;D4174</f>
        <v/>
      </c>
    </row>
    <row r="4175">
      <c r="A4175" s="3" t="inlineStr">
        <is>
          <t>Московское</t>
        </is>
      </c>
      <c r="B4175" s="3" t="inlineStr">
        <is>
          <t>ш</t>
        </is>
      </c>
      <c r="C4175" s="3" t="inlineStr">
        <is>
          <t>147</t>
        </is>
      </c>
      <c r="D4175" s="3" t="inlineStr">
        <is>
          <t>35</t>
        </is>
      </c>
      <c r="E4175">
        <f>A4175&amp;"_"&amp;B4175&amp;"_"&amp;C4175&amp;"_"&amp;D4175</f>
        <v/>
      </c>
    </row>
    <row r="4176">
      <c r="A4176" s="3" t="inlineStr">
        <is>
          <t>Московское</t>
        </is>
      </c>
      <c r="B4176" s="3" t="inlineStr">
        <is>
          <t>ш</t>
        </is>
      </c>
      <c r="C4176" s="3" t="inlineStr">
        <is>
          <t>147</t>
        </is>
      </c>
      <c r="D4176" s="3" t="inlineStr">
        <is>
          <t>39</t>
        </is>
      </c>
      <c r="E4176">
        <f>A4176&amp;"_"&amp;B4176&amp;"_"&amp;C4176&amp;"_"&amp;D4176</f>
        <v/>
      </c>
    </row>
    <row r="4177">
      <c r="A4177" s="3" t="inlineStr">
        <is>
          <t>Московское</t>
        </is>
      </c>
      <c r="B4177" s="3" t="inlineStr">
        <is>
          <t>ш</t>
        </is>
      </c>
      <c r="C4177" s="3" t="inlineStr">
        <is>
          <t>147</t>
        </is>
      </c>
      <c r="D4177" s="3" t="inlineStr">
        <is>
          <t>40</t>
        </is>
      </c>
      <c r="E4177">
        <f>A4177&amp;"_"&amp;B4177&amp;"_"&amp;C4177&amp;"_"&amp;D4177</f>
        <v/>
      </c>
    </row>
    <row r="4178">
      <c r="A4178" s="3" t="inlineStr">
        <is>
          <t>Московское</t>
        </is>
      </c>
      <c r="B4178" s="3" t="inlineStr">
        <is>
          <t>ш</t>
        </is>
      </c>
      <c r="C4178" s="3" t="inlineStr">
        <is>
          <t>147</t>
        </is>
      </c>
      <c r="D4178" s="3" t="inlineStr">
        <is>
          <t>41</t>
        </is>
      </c>
      <c r="E4178">
        <f>A4178&amp;"_"&amp;B4178&amp;"_"&amp;C4178&amp;"_"&amp;D4178</f>
        <v/>
      </c>
    </row>
    <row r="4179">
      <c r="A4179" s="3" t="inlineStr">
        <is>
          <t>Московское</t>
        </is>
      </c>
      <c r="B4179" s="3" t="inlineStr">
        <is>
          <t>ш</t>
        </is>
      </c>
      <c r="C4179" s="3" t="inlineStr">
        <is>
          <t>147</t>
        </is>
      </c>
      <c r="D4179" s="3" t="inlineStr">
        <is>
          <t>43</t>
        </is>
      </c>
      <c r="E4179">
        <f>A4179&amp;"_"&amp;B4179&amp;"_"&amp;C4179&amp;"_"&amp;D4179</f>
        <v/>
      </c>
    </row>
    <row r="4180">
      <c r="A4180" s="3" t="inlineStr">
        <is>
          <t>Московское</t>
        </is>
      </c>
      <c r="B4180" s="3" t="inlineStr">
        <is>
          <t>ш</t>
        </is>
      </c>
      <c r="C4180" s="3" t="inlineStr">
        <is>
          <t>147</t>
        </is>
      </c>
      <c r="D4180" s="3" t="inlineStr">
        <is>
          <t>49</t>
        </is>
      </c>
      <c r="E4180">
        <f>A4180&amp;"_"&amp;B4180&amp;"_"&amp;C4180&amp;"_"&amp;D4180</f>
        <v/>
      </c>
    </row>
    <row r="4181">
      <c r="A4181" s="3" t="inlineStr">
        <is>
          <t>Московское</t>
        </is>
      </c>
      <c r="B4181" s="3" t="inlineStr">
        <is>
          <t>ш</t>
        </is>
      </c>
      <c r="C4181" s="3" t="inlineStr">
        <is>
          <t>147</t>
        </is>
      </c>
      <c r="D4181" s="3" t="inlineStr">
        <is>
          <t>67</t>
        </is>
      </c>
      <c r="E4181">
        <f>A4181&amp;"_"&amp;B4181&amp;"_"&amp;C4181&amp;"_"&amp;D4181</f>
        <v/>
      </c>
    </row>
    <row r="4182">
      <c r="A4182" s="3" t="inlineStr">
        <is>
          <t>Московское</t>
        </is>
      </c>
      <c r="B4182" s="3" t="inlineStr">
        <is>
          <t>ш</t>
        </is>
      </c>
      <c r="C4182" s="3" t="inlineStr">
        <is>
          <t>149</t>
        </is>
      </c>
      <c r="D4182" s="3" t="inlineStr">
        <is>
          <t>1</t>
        </is>
      </c>
      <c r="E4182">
        <f>A4182&amp;"_"&amp;B4182&amp;"_"&amp;C4182&amp;"_"&amp;D4182</f>
        <v/>
      </c>
    </row>
    <row r="4183">
      <c r="A4183" s="3" t="inlineStr">
        <is>
          <t>Московское</t>
        </is>
      </c>
      <c r="B4183" s="3" t="inlineStr">
        <is>
          <t>ш</t>
        </is>
      </c>
      <c r="C4183" s="3" t="inlineStr">
        <is>
          <t>149</t>
        </is>
      </c>
      <c r="D4183" s="3" t="inlineStr">
        <is>
          <t>22</t>
        </is>
      </c>
      <c r="E4183">
        <f>A4183&amp;"_"&amp;B4183&amp;"_"&amp;C4183&amp;"_"&amp;D4183</f>
        <v/>
      </c>
    </row>
    <row r="4184">
      <c r="A4184" s="3" t="inlineStr">
        <is>
          <t>Московское</t>
        </is>
      </c>
      <c r="B4184" s="3" t="inlineStr">
        <is>
          <t>ш</t>
        </is>
      </c>
      <c r="C4184" s="3" t="inlineStr">
        <is>
          <t>149</t>
        </is>
      </c>
      <c r="D4184" s="3" t="inlineStr">
        <is>
          <t>35</t>
        </is>
      </c>
      <c r="E4184">
        <f>A4184&amp;"_"&amp;B4184&amp;"_"&amp;C4184&amp;"_"&amp;D4184</f>
        <v/>
      </c>
    </row>
    <row r="4185">
      <c r="A4185" s="3" t="inlineStr">
        <is>
          <t>Московское</t>
        </is>
      </c>
      <c r="B4185" s="3" t="inlineStr">
        <is>
          <t>ш</t>
        </is>
      </c>
      <c r="C4185" s="3" t="inlineStr">
        <is>
          <t>149</t>
        </is>
      </c>
      <c r="D4185" s="3" t="inlineStr">
        <is>
          <t>65</t>
        </is>
      </c>
      <c r="E4185">
        <f>A4185&amp;"_"&amp;B4185&amp;"_"&amp;C4185&amp;"_"&amp;D4185</f>
        <v/>
      </c>
    </row>
    <row r="4186">
      <c r="A4186" s="3" t="inlineStr">
        <is>
          <t>Московское</t>
        </is>
      </c>
      <c r="B4186" s="3" t="inlineStr">
        <is>
          <t>ш</t>
        </is>
      </c>
      <c r="C4186" s="3" t="inlineStr">
        <is>
          <t>149</t>
        </is>
      </c>
      <c r="D4186" s="3" t="inlineStr">
        <is>
          <t>67</t>
        </is>
      </c>
      <c r="E4186">
        <f>A4186&amp;"_"&amp;B4186&amp;"_"&amp;C4186&amp;"_"&amp;D4186</f>
        <v/>
      </c>
    </row>
    <row r="4187" ht="25.5" customHeight="1">
      <c r="A4187" s="3" t="inlineStr">
        <is>
          <t>Московское</t>
        </is>
      </c>
      <c r="B4187" s="3" t="inlineStr">
        <is>
          <t>ш</t>
        </is>
      </c>
      <c r="C4187" s="3" t="inlineStr">
        <is>
          <t>15</t>
        </is>
      </c>
      <c r="D4187" s="3" t="inlineStr">
        <is>
          <t>2</t>
        </is>
      </c>
      <c r="E4187">
        <f>A4187&amp;"_"&amp;B4187&amp;"_"&amp;C4187&amp;"_"&amp;D4187</f>
        <v/>
      </c>
    </row>
    <row r="4188">
      <c r="A4188" s="3" t="inlineStr">
        <is>
          <t>Московское</t>
        </is>
      </c>
      <c r="B4188" s="3" t="inlineStr">
        <is>
          <t>ш</t>
        </is>
      </c>
      <c r="C4188" s="3" t="inlineStr">
        <is>
          <t>15</t>
        </is>
      </c>
      <c r="D4188" s="3" t="inlineStr">
        <is>
          <t>16</t>
        </is>
      </c>
      <c r="E4188">
        <f>A4188&amp;"_"&amp;B4188&amp;"_"&amp;C4188&amp;"_"&amp;D4188</f>
        <v/>
      </c>
    </row>
    <row r="4189">
      <c r="A4189" s="3" t="inlineStr">
        <is>
          <t>Московское</t>
        </is>
      </c>
      <c r="B4189" s="3" t="inlineStr">
        <is>
          <t>ш</t>
        </is>
      </c>
      <c r="C4189" s="3" t="inlineStr">
        <is>
          <t>15а</t>
        </is>
      </c>
      <c r="D4189" s="3" t="inlineStr">
        <is>
          <t>3</t>
        </is>
      </c>
      <c r="E4189">
        <f>A4189&amp;"_"&amp;B4189&amp;"_"&amp;C4189&amp;"_"&amp;D4189</f>
        <v/>
      </c>
    </row>
    <row r="4190">
      <c r="A4190" s="3" t="inlineStr">
        <is>
          <t>Московское</t>
        </is>
      </c>
      <c r="B4190" s="3" t="inlineStr">
        <is>
          <t>ш</t>
        </is>
      </c>
      <c r="C4190" s="3" t="inlineStr">
        <is>
          <t>15а</t>
        </is>
      </c>
      <c r="D4190" s="3" t="inlineStr">
        <is>
          <t>4</t>
        </is>
      </c>
      <c r="E4190">
        <f>A4190&amp;"_"&amp;B4190&amp;"_"&amp;C4190&amp;"_"&amp;D4190</f>
        <v/>
      </c>
    </row>
    <row r="4191">
      <c r="A4191" s="3" t="inlineStr">
        <is>
          <t>Московское</t>
        </is>
      </c>
      <c r="B4191" s="3" t="inlineStr">
        <is>
          <t>ш</t>
        </is>
      </c>
      <c r="C4191" s="3" t="inlineStr">
        <is>
          <t>15а</t>
        </is>
      </c>
      <c r="D4191" s="3" t="inlineStr">
        <is>
          <t>5</t>
        </is>
      </c>
      <c r="E4191">
        <f>A4191&amp;"_"&amp;B4191&amp;"_"&amp;C4191&amp;"_"&amp;D4191</f>
        <v/>
      </c>
    </row>
    <row r="4192">
      <c r="A4192" s="3" t="inlineStr">
        <is>
          <t>Московское</t>
        </is>
      </c>
      <c r="B4192" s="3" t="inlineStr">
        <is>
          <t>ш</t>
        </is>
      </c>
      <c r="C4192" s="3" t="inlineStr">
        <is>
          <t>15а</t>
        </is>
      </c>
      <c r="D4192" s="3" t="inlineStr">
        <is>
          <t>11</t>
        </is>
      </c>
      <c r="E4192">
        <f>A4192&amp;"_"&amp;B4192&amp;"_"&amp;C4192&amp;"_"&amp;D4192</f>
        <v/>
      </c>
    </row>
    <row r="4193">
      <c r="A4193" s="3" t="inlineStr">
        <is>
          <t>Московское</t>
        </is>
      </c>
      <c r="B4193" s="3" t="inlineStr">
        <is>
          <t>ш</t>
        </is>
      </c>
      <c r="C4193" s="3" t="inlineStr">
        <is>
          <t>15а</t>
        </is>
      </c>
      <c r="D4193" s="3" t="inlineStr">
        <is>
          <t>13</t>
        </is>
      </c>
      <c r="E4193">
        <f>A4193&amp;"_"&amp;B4193&amp;"_"&amp;C4193&amp;"_"&amp;D4193</f>
        <v/>
      </c>
    </row>
    <row r="4194">
      <c r="A4194" s="3" t="inlineStr">
        <is>
          <t>Московское</t>
        </is>
      </c>
      <c r="B4194" s="3" t="inlineStr">
        <is>
          <t>ш</t>
        </is>
      </c>
      <c r="C4194" s="3" t="inlineStr">
        <is>
          <t>15а</t>
        </is>
      </c>
      <c r="D4194" s="3" t="inlineStr">
        <is>
          <t>14</t>
        </is>
      </c>
      <c r="E4194">
        <f>A4194&amp;"_"&amp;B4194&amp;"_"&amp;C4194&amp;"_"&amp;D4194</f>
        <v/>
      </c>
    </row>
    <row r="4195" ht="102" customHeight="1">
      <c r="A4195" s="3" t="inlineStr">
        <is>
          <t>Московское</t>
        </is>
      </c>
      <c r="B4195" s="3" t="inlineStr">
        <is>
          <t>ш</t>
        </is>
      </c>
      <c r="C4195" s="3" t="inlineStr">
        <is>
          <t>151</t>
        </is>
      </c>
      <c r="D4195" s="3" t="inlineStr">
        <is>
          <t>2</t>
        </is>
      </c>
      <c r="E4195">
        <f>A4195&amp;"_"&amp;B4195&amp;"_"&amp;C4195&amp;"_"&amp;D4195</f>
        <v/>
      </c>
    </row>
    <row r="4196">
      <c r="A4196" s="3" t="inlineStr">
        <is>
          <t>Московское</t>
        </is>
      </c>
      <c r="B4196" s="3" t="inlineStr">
        <is>
          <t>ш</t>
        </is>
      </c>
      <c r="C4196" s="3" t="inlineStr">
        <is>
          <t>151</t>
        </is>
      </c>
      <c r="D4196" s="3" t="inlineStr">
        <is>
          <t>27</t>
        </is>
      </c>
      <c r="E4196">
        <f>A4196&amp;"_"&amp;B4196&amp;"_"&amp;C4196&amp;"_"&amp;D4196</f>
        <v/>
      </c>
    </row>
    <row r="4197">
      <c r="A4197" s="3" t="inlineStr">
        <is>
          <t>Московское</t>
        </is>
      </c>
      <c r="B4197" s="3" t="inlineStr">
        <is>
          <t>ш</t>
        </is>
      </c>
      <c r="C4197" s="3" t="inlineStr">
        <is>
          <t>151</t>
        </is>
      </c>
      <c r="D4197" s="3" t="inlineStr">
        <is>
          <t>34</t>
        </is>
      </c>
      <c r="E4197">
        <f>A4197&amp;"_"&amp;B4197&amp;"_"&amp;C4197&amp;"_"&amp;D4197</f>
        <v/>
      </c>
    </row>
    <row r="4198">
      <c r="A4198" s="3" t="inlineStr">
        <is>
          <t>Московское</t>
        </is>
      </c>
      <c r="B4198" s="3" t="inlineStr">
        <is>
          <t>ш</t>
        </is>
      </c>
      <c r="C4198" s="3" t="inlineStr">
        <is>
          <t>151</t>
        </is>
      </c>
      <c r="D4198" s="3" t="inlineStr">
        <is>
          <t>36</t>
        </is>
      </c>
      <c r="E4198">
        <f>A4198&amp;"_"&amp;B4198&amp;"_"&amp;C4198&amp;"_"&amp;D4198</f>
        <v/>
      </c>
    </row>
    <row r="4199">
      <c r="A4199" s="3" t="inlineStr">
        <is>
          <t>Московское</t>
        </is>
      </c>
      <c r="B4199" s="3" t="inlineStr">
        <is>
          <t>ш</t>
        </is>
      </c>
      <c r="C4199" s="3" t="inlineStr">
        <is>
          <t>151</t>
        </is>
      </c>
      <c r="D4199" s="3" t="inlineStr">
        <is>
          <t>64</t>
        </is>
      </c>
      <c r="E4199">
        <f>A4199&amp;"_"&amp;B4199&amp;"_"&amp;C4199&amp;"_"&amp;D4199</f>
        <v/>
      </c>
    </row>
    <row r="4200">
      <c r="A4200" s="3" t="inlineStr">
        <is>
          <t>Московское</t>
        </is>
      </c>
      <c r="B4200" s="3" t="inlineStr">
        <is>
          <t>ш</t>
        </is>
      </c>
      <c r="C4200" s="3" t="inlineStr">
        <is>
          <t>151</t>
        </is>
      </c>
      <c r="D4200" s="3" t="inlineStr">
        <is>
          <t>88</t>
        </is>
      </c>
      <c r="E4200">
        <f>A4200&amp;"_"&amp;B4200&amp;"_"&amp;C4200&amp;"_"&amp;D4200</f>
        <v/>
      </c>
    </row>
    <row r="4201">
      <c r="A4201" s="3" t="inlineStr">
        <is>
          <t>Московское</t>
        </is>
      </c>
      <c r="B4201" s="3" t="inlineStr">
        <is>
          <t>ш</t>
        </is>
      </c>
      <c r="C4201" s="3" t="inlineStr">
        <is>
          <t>151</t>
        </is>
      </c>
      <c r="D4201" s="3" t="inlineStr">
        <is>
          <t>89</t>
        </is>
      </c>
      <c r="E4201">
        <f>A4201&amp;"_"&amp;B4201&amp;"_"&amp;C4201&amp;"_"&amp;D4201</f>
        <v/>
      </c>
    </row>
    <row r="4202">
      <c r="A4202" s="3" t="inlineStr">
        <is>
          <t>Московское</t>
        </is>
      </c>
      <c r="B4202" s="3" t="inlineStr">
        <is>
          <t>ш</t>
        </is>
      </c>
      <c r="C4202" s="3" t="inlineStr">
        <is>
          <t>151</t>
        </is>
      </c>
      <c r="D4202" s="3" t="inlineStr">
        <is>
          <t>96</t>
        </is>
      </c>
      <c r="E4202">
        <f>A4202&amp;"_"&amp;B4202&amp;"_"&amp;C4202&amp;"_"&amp;D4202</f>
        <v/>
      </c>
    </row>
    <row r="4203">
      <c r="A4203" s="3" t="inlineStr">
        <is>
          <t>Московское</t>
        </is>
      </c>
      <c r="B4203" s="3" t="inlineStr">
        <is>
          <t>ш</t>
        </is>
      </c>
      <c r="C4203" s="3" t="inlineStr">
        <is>
          <t>151</t>
        </is>
      </c>
      <c r="D4203" s="3" t="inlineStr">
        <is>
          <t>108</t>
        </is>
      </c>
      <c r="E4203">
        <f>A4203&amp;"_"&amp;B4203&amp;"_"&amp;C4203&amp;"_"&amp;D4203</f>
        <v/>
      </c>
    </row>
    <row r="4204">
      <c r="A4204" s="3" t="inlineStr">
        <is>
          <t>Московское</t>
        </is>
      </c>
      <c r="B4204" s="3" t="inlineStr">
        <is>
          <t>ш</t>
        </is>
      </c>
      <c r="C4204" s="3" t="inlineStr">
        <is>
          <t>151</t>
        </is>
      </c>
      <c r="D4204" s="3" t="inlineStr">
        <is>
          <t>111</t>
        </is>
      </c>
      <c r="E4204">
        <f>A4204&amp;"_"&amp;B4204&amp;"_"&amp;C4204&amp;"_"&amp;D4204</f>
        <v/>
      </c>
    </row>
    <row r="4205">
      <c r="A4205" s="3" t="inlineStr">
        <is>
          <t>Московское</t>
        </is>
      </c>
      <c r="B4205" s="3" t="inlineStr">
        <is>
          <t>ш</t>
        </is>
      </c>
      <c r="C4205" s="3" t="inlineStr">
        <is>
          <t>151</t>
        </is>
      </c>
      <c r="D4205" s="3" t="inlineStr">
        <is>
          <t>114</t>
        </is>
      </c>
      <c r="E4205">
        <f>A4205&amp;"_"&amp;B4205&amp;"_"&amp;C4205&amp;"_"&amp;D4205</f>
        <v/>
      </c>
    </row>
    <row r="4206">
      <c r="A4206" s="3" t="inlineStr">
        <is>
          <t>Московское</t>
        </is>
      </c>
      <c r="B4206" s="3" t="inlineStr">
        <is>
          <t>ш</t>
        </is>
      </c>
      <c r="C4206" s="3" t="inlineStr">
        <is>
          <t>151</t>
        </is>
      </c>
      <c r="D4206" s="3" t="inlineStr">
        <is>
          <t>117</t>
        </is>
      </c>
      <c r="E4206">
        <f>A4206&amp;"_"&amp;B4206&amp;"_"&amp;C4206&amp;"_"&amp;D4206</f>
        <v/>
      </c>
    </row>
    <row r="4207">
      <c r="A4207" s="3" t="inlineStr">
        <is>
          <t>Московское</t>
        </is>
      </c>
      <c r="B4207" s="3" t="inlineStr">
        <is>
          <t>ш</t>
        </is>
      </c>
      <c r="C4207" s="3" t="inlineStr">
        <is>
          <t>151</t>
        </is>
      </c>
      <c r="D4207" s="3" t="inlineStr">
        <is>
          <t>119</t>
        </is>
      </c>
      <c r="E4207">
        <f>A4207&amp;"_"&amp;B4207&amp;"_"&amp;C4207&amp;"_"&amp;D4207</f>
        <v/>
      </c>
    </row>
    <row r="4208">
      <c r="A4208" s="3" t="inlineStr">
        <is>
          <t>Московское</t>
        </is>
      </c>
      <c r="B4208" s="3" t="inlineStr">
        <is>
          <t>ш</t>
        </is>
      </c>
      <c r="C4208" s="3" t="inlineStr">
        <is>
          <t>151</t>
        </is>
      </c>
      <c r="D4208" s="3" t="inlineStr">
        <is>
          <t>123</t>
        </is>
      </c>
      <c r="E4208">
        <f>A4208&amp;"_"&amp;B4208&amp;"_"&amp;C4208&amp;"_"&amp;D4208</f>
        <v/>
      </c>
    </row>
    <row r="4209">
      <c r="A4209" s="3" t="inlineStr">
        <is>
          <t>Московское</t>
        </is>
      </c>
      <c r="B4209" s="3" t="inlineStr">
        <is>
          <t>ш</t>
        </is>
      </c>
      <c r="C4209" s="3" t="inlineStr">
        <is>
          <t>151</t>
        </is>
      </c>
      <c r="D4209" s="3" t="inlineStr">
        <is>
          <t>126</t>
        </is>
      </c>
      <c r="E4209">
        <f>A4209&amp;"_"&amp;B4209&amp;"_"&amp;C4209&amp;"_"&amp;D4209</f>
        <v/>
      </c>
    </row>
    <row r="4210">
      <c r="A4210" s="3" t="inlineStr">
        <is>
          <t>Московское</t>
        </is>
      </c>
      <c r="B4210" s="3" t="inlineStr">
        <is>
          <t>ш</t>
        </is>
      </c>
      <c r="C4210" s="3" t="inlineStr">
        <is>
          <t>151</t>
        </is>
      </c>
      <c r="D4210" s="3" t="inlineStr">
        <is>
          <t>142</t>
        </is>
      </c>
      <c r="E4210">
        <f>A4210&amp;"_"&amp;B4210&amp;"_"&amp;C4210&amp;"_"&amp;D4210</f>
        <v/>
      </c>
    </row>
    <row r="4211">
      <c r="A4211" s="3" t="inlineStr">
        <is>
          <t>Московское</t>
        </is>
      </c>
      <c r="B4211" s="3" t="inlineStr">
        <is>
          <t>ш</t>
        </is>
      </c>
      <c r="C4211" s="3" t="inlineStr">
        <is>
          <t>151</t>
        </is>
      </c>
      <c r="D4211" s="3" t="inlineStr">
        <is>
          <t>147</t>
        </is>
      </c>
      <c r="E4211">
        <f>A4211&amp;"_"&amp;B4211&amp;"_"&amp;C4211&amp;"_"&amp;D4211</f>
        <v/>
      </c>
    </row>
    <row r="4212">
      <c r="A4212" s="3" t="inlineStr">
        <is>
          <t>Московское</t>
        </is>
      </c>
      <c r="B4212" s="3" t="inlineStr">
        <is>
          <t>ш</t>
        </is>
      </c>
      <c r="C4212" s="3" t="inlineStr">
        <is>
          <t>151</t>
        </is>
      </c>
      <c r="D4212" s="3" t="inlineStr">
        <is>
          <t>156</t>
        </is>
      </c>
      <c r="E4212">
        <f>A4212&amp;"_"&amp;B4212&amp;"_"&amp;C4212&amp;"_"&amp;D4212</f>
        <v/>
      </c>
    </row>
    <row r="4213">
      <c r="A4213" s="3" t="inlineStr">
        <is>
          <t>Московское</t>
        </is>
      </c>
      <c r="B4213" s="3" t="inlineStr">
        <is>
          <t>ш</t>
        </is>
      </c>
      <c r="C4213" s="3" t="inlineStr">
        <is>
          <t>151</t>
        </is>
      </c>
      <c r="D4213" s="3" t="inlineStr">
        <is>
          <t>158</t>
        </is>
      </c>
      <c r="E4213">
        <f>A4213&amp;"_"&amp;B4213&amp;"_"&amp;C4213&amp;"_"&amp;D4213</f>
        <v/>
      </c>
    </row>
    <row r="4214">
      <c r="A4214" s="3" t="inlineStr">
        <is>
          <t>Московское</t>
        </is>
      </c>
      <c r="B4214" s="3" t="inlineStr">
        <is>
          <t>ш</t>
        </is>
      </c>
      <c r="C4214" s="3" t="inlineStr">
        <is>
          <t>151</t>
        </is>
      </c>
      <c r="D4214" s="3" t="inlineStr">
        <is>
          <t>175</t>
        </is>
      </c>
      <c r="E4214">
        <f>A4214&amp;"_"&amp;B4214&amp;"_"&amp;C4214&amp;"_"&amp;D4214</f>
        <v/>
      </c>
    </row>
    <row r="4215">
      <c r="A4215" s="3" t="inlineStr">
        <is>
          <t>Московское</t>
        </is>
      </c>
      <c r="B4215" s="3" t="inlineStr">
        <is>
          <t>ш</t>
        </is>
      </c>
      <c r="C4215" s="3" t="inlineStr">
        <is>
          <t>151</t>
        </is>
      </c>
      <c r="D4215" s="3" t="inlineStr">
        <is>
          <t>188</t>
        </is>
      </c>
      <c r="E4215">
        <f>A4215&amp;"_"&amp;B4215&amp;"_"&amp;C4215&amp;"_"&amp;D4215</f>
        <v/>
      </c>
    </row>
    <row r="4216">
      <c r="A4216" s="3" t="inlineStr">
        <is>
          <t>Московское</t>
        </is>
      </c>
      <c r="B4216" s="3" t="inlineStr">
        <is>
          <t>ш</t>
        </is>
      </c>
      <c r="C4216" s="3" t="inlineStr">
        <is>
          <t>151</t>
        </is>
      </c>
      <c r="D4216" s="3" t="inlineStr">
        <is>
          <t>190</t>
        </is>
      </c>
      <c r="E4216">
        <f>A4216&amp;"_"&amp;B4216&amp;"_"&amp;C4216&amp;"_"&amp;D4216</f>
        <v/>
      </c>
    </row>
    <row r="4217">
      <c r="A4217" s="3" t="inlineStr">
        <is>
          <t>Московское</t>
        </is>
      </c>
      <c r="B4217" s="3" t="inlineStr">
        <is>
          <t>ш</t>
        </is>
      </c>
      <c r="C4217" s="3" t="inlineStr">
        <is>
          <t>151</t>
        </is>
      </c>
      <c r="D4217" s="3" t="inlineStr">
        <is>
          <t>211</t>
        </is>
      </c>
      <c r="E4217">
        <f>A4217&amp;"_"&amp;B4217&amp;"_"&amp;C4217&amp;"_"&amp;D4217</f>
        <v/>
      </c>
    </row>
    <row r="4218">
      <c r="A4218" s="3" t="inlineStr">
        <is>
          <t>Московское</t>
        </is>
      </c>
      <c r="B4218" s="3" t="inlineStr">
        <is>
          <t>ш</t>
        </is>
      </c>
      <c r="C4218" s="3" t="inlineStr">
        <is>
          <t>151</t>
        </is>
      </c>
      <c r="D4218" s="3" t="inlineStr">
        <is>
          <t>269</t>
        </is>
      </c>
      <c r="E4218">
        <f>A4218&amp;"_"&amp;B4218&amp;"_"&amp;C4218&amp;"_"&amp;D4218</f>
        <v/>
      </c>
    </row>
    <row r="4219">
      <c r="A4219" s="3" t="inlineStr">
        <is>
          <t>Московское</t>
        </is>
      </c>
      <c r="B4219" s="3" t="inlineStr">
        <is>
          <t>ш</t>
        </is>
      </c>
      <c r="C4219" s="3" t="inlineStr">
        <is>
          <t>151</t>
        </is>
      </c>
      <c r="D4219" s="3" t="inlineStr">
        <is>
          <t>270</t>
        </is>
      </c>
      <c r="E4219">
        <f>A4219&amp;"_"&amp;B4219&amp;"_"&amp;C4219&amp;"_"&amp;D4219</f>
        <v/>
      </c>
    </row>
    <row r="4220">
      <c r="A4220" s="3" t="inlineStr">
        <is>
          <t>Московское</t>
        </is>
      </c>
      <c r="B4220" s="3" t="inlineStr">
        <is>
          <t>ш</t>
        </is>
      </c>
      <c r="C4220" s="3" t="inlineStr">
        <is>
          <t>151</t>
        </is>
      </c>
      <c r="D4220" s="3" t="inlineStr">
        <is>
          <t>287</t>
        </is>
      </c>
      <c r="E4220">
        <f>A4220&amp;"_"&amp;B4220&amp;"_"&amp;C4220&amp;"_"&amp;D4220</f>
        <v/>
      </c>
    </row>
    <row r="4221">
      <c r="A4221" s="3" t="inlineStr">
        <is>
          <t>Московское</t>
        </is>
      </c>
      <c r="B4221" s="3" t="inlineStr">
        <is>
          <t>ш</t>
        </is>
      </c>
      <c r="C4221" s="3" t="inlineStr">
        <is>
          <t>151</t>
        </is>
      </c>
      <c r="D4221" s="3" t="inlineStr">
        <is>
          <t>289</t>
        </is>
      </c>
      <c r="E4221">
        <f>A4221&amp;"_"&amp;B4221&amp;"_"&amp;C4221&amp;"_"&amp;D4221</f>
        <v/>
      </c>
    </row>
    <row r="4222">
      <c r="A4222" s="3" t="inlineStr">
        <is>
          <t>Московское</t>
        </is>
      </c>
      <c r="B4222" s="3" t="inlineStr">
        <is>
          <t>ш</t>
        </is>
      </c>
      <c r="C4222" s="3" t="inlineStr">
        <is>
          <t>151</t>
        </is>
      </c>
      <c r="D4222" s="3" t="inlineStr">
        <is>
          <t>304</t>
        </is>
      </c>
      <c r="E4222">
        <f>A4222&amp;"_"&amp;B4222&amp;"_"&amp;C4222&amp;"_"&amp;D4222</f>
        <v/>
      </c>
    </row>
    <row r="4223">
      <c r="A4223" s="3" t="inlineStr">
        <is>
          <t>Московское</t>
        </is>
      </c>
      <c r="B4223" s="3" t="inlineStr">
        <is>
          <t>ш</t>
        </is>
      </c>
      <c r="C4223" s="3" t="inlineStr">
        <is>
          <t>151</t>
        </is>
      </c>
      <c r="D4223" s="3" t="inlineStr">
        <is>
          <t>313</t>
        </is>
      </c>
      <c r="E4223">
        <f>A4223&amp;"_"&amp;B4223&amp;"_"&amp;C4223&amp;"_"&amp;D4223</f>
        <v/>
      </c>
    </row>
    <row r="4224">
      <c r="A4224" s="3" t="inlineStr">
        <is>
          <t>Московское</t>
        </is>
      </c>
      <c r="B4224" s="3" t="inlineStr">
        <is>
          <t>ш</t>
        </is>
      </c>
      <c r="C4224" s="3" t="inlineStr">
        <is>
          <t>151</t>
        </is>
      </c>
      <c r="D4224" s="3" t="inlineStr">
        <is>
          <t>315</t>
        </is>
      </c>
      <c r="E4224">
        <f>A4224&amp;"_"&amp;B4224&amp;"_"&amp;C4224&amp;"_"&amp;D4224</f>
        <v/>
      </c>
    </row>
    <row r="4225">
      <c r="A4225" s="3" t="inlineStr">
        <is>
          <t>Московское</t>
        </is>
      </c>
      <c r="B4225" s="3" t="inlineStr">
        <is>
          <t>ш</t>
        </is>
      </c>
      <c r="C4225" s="3" t="inlineStr">
        <is>
          <t>151</t>
        </is>
      </c>
      <c r="D4225" s="3" t="inlineStr">
        <is>
          <t>320</t>
        </is>
      </c>
      <c r="E4225">
        <f>A4225&amp;"_"&amp;B4225&amp;"_"&amp;C4225&amp;"_"&amp;D4225</f>
        <v/>
      </c>
    </row>
    <row r="4226">
      <c r="A4226" s="3" t="inlineStr">
        <is>
          <t>Московское</t>
        </is>
      </c>
      <c r="B4226" s="3" t="inlineStr">
        <is>
          <t>ш</t>
        </is>
      </c>
      <c r="C4226" s="3" t="inlineStr">
        <is>
          <t>151</t>
        </is>
      </c>
      <c r="D4226" s="3" t="inlineStr">
        <is>
          <t>326</t>
        </is>
      </c>
      <c r="E4226">
        <f>A4226&amp;"_"&amp;B4226&amp;"_"&amp;C4226&amp;"_"&amp;D4226</f>
        <v/>
      </c>
    </row>
    <row r="4227">
      <c r="A4227" s="3" t="inlineStr">
        <is>
          <t>Московское</t>
        </is>
      </c>
      <c r="B4227" s="3" t="inlineStr">
        <is>
          <t>ш</t>
        </is>
      </c>
      <c r="C4227" s="3" t="inlineStr">
        <is>
          <t>151</t>
        </is>
      </c>
      <c r="D4227" s="3" t="inlineStr">
        <is>
          <t>332</t>
        </is>
      </c>
      <c r="E4227">
        <f>A4227&amp;"_"&amp;B4227&amp;"_"&amp;C4227&amp;"_"&amp;D4227</f>
        <v/>
      </c>
    </row>
    <row r="4228">
      <c r="A4228" s="3" t="inlineStr">
        <is>
          <t>Московское</t>
        </is>
      </c>
      <c r="B4228" s="3" t="inlineStr">
        <is>
          <t>ш</t>
        </is>
      </c>
      <c r="C4228" s="3" t="inlineStr">
        <is>
          <t>151</t>
        </is>
      </c>
      <c r="D4228" s="3" t="inlineStr">
        <is>
          <t>352</t>
        </is>
      </c>
      <c r="E4228">
        <f>A4228&amp;"_"&amp;B4228&amp;"_"&amp;C4228&amp;"_"&amp;D4228</f>
        <v/>
      </c>
    </row>
    <row r="4229">
      <c r="A4229" s="3" t="inlineStr">
        <is>
          <t>Московское</t>
        </is>
      </c>
      <c r="B4229" s="3" t="inlineStr">
        <is>
          <t>ш</t>
        </is>
      </c>
      <c r="C4229" s="3" t="inlineStr">
        <is>
          <t>151</t>
        </is>
      </c>
      <c r="D4229" s="3" t="inlineStr">
        <is>
          <t>354</t>
        </is>
      </c>
      <c r="E4229">
        <f>A4229&amp;"_"&amp;B4229&amp;"_"&amp;C4229&amp;"_"&amp;D4229</f>
        <v/>
      </c>
    </row>
    <row r="4230">
      <c r="A4230" s="3" t="inlineStr">
        <is>
          <t>Московское</t>
        </is>
      </c>
      <c r="B4230" s="3" t="inlineStr">
        <is>
          <t>ш</t>
        </is>
      </c>
      <c r="C4230" s="3" t="inlineStr">
        <is>
          <t>151</t>
        </is>
      </c>
      <c r="D4230" s="3" t="inlineStr">
        <is>
          <t>364</t>
        </is>
      </c>
      <c r="E4230">
        <f>A4230&amp;"_"&amp;B4230&amp;"_"&amp;C4230&amp;"_"&amp;D4230</f>
        <v/>
      </c>
    </row>
    <row r="4231">
      <c r="A4231" s="3" t="inlineStr">
        <is>
          <t>Московское</t>
        </is>
      </c>
      <c r="B4231" s="3" t="inlineStr">
        <is>
          <t>ш</t>
        </is>
      </c>
      <c r="C4231" s="3" t="inlineStr">
        <is>
          <t>151</t>
        </is>
      </c>
      <c r="D4231" s="3" t="inlineStr">
        <is>
          <t>375</t>
        </is>
      </c>
      <c r="E4231">
        <f>A4231&amp;"_"&amp;B4231&amp;"_"&amp;C4231&amp;"_"&amp;D4231</f>
        <v/>
      </c>
    </row>
    <row r="4232">
      <c r="A4232" s="3" t="inlineStr">
        <is>
          <t>Московское</t>
        </is>
      </c>
      <c r="B4232" s="3" t="inlineStr">
        <is>
          <t>ш</t>
        </is>
      </c>
      <c r="C4232" s="3" t="inlineStr">
        <is>
          <t>151</t>
        </is>
      </c>
      <c r="D4232" s="3" t="inlineStr">
        <is>
          <t>386</t>
        </is>
      </c>
      <c r="E4232">
        <f>A4232&amp;"_"&amp;B4232&amp;"_"&amp;C4232&amp;"_"&amp;D4232</f>
        <v/>
      </c>
    </row>
    <row r="4233" ht="25.5" customHeight="1">
      <c r="A4233" s="3" t="inlineStr">
        <is>
          <t>Московское</t>
        </is>
      </c>
      <c r="B4233" s="3" t="inlineStr">
        <is>
          <t>ш</t>
        </is>
      </c>
      <c r="C4233" s="3" t="inlineStr">
        <is>
          <t>151</t>
        </is>
      </c>
      <c r="D4233" s="3" t="inlineStr">
        <is>
          <t>424</t>
        </is>
      </c>
      <c r="E4233">
        <f>A4233&amp;"_"&amp;B4233&amp;"_"&amp;C4233&amp;"_"&amp;D4233</f>
        <v/>
      </c>
    </row>
    <row r="4234">
      <c r="A4234" s="3" t="inlineStr">
        <is>
          <t>Московское</t>
        </is>
      </c>
      <c r="B4234" s="3" t="inlineStr">
        <is>
          <t>ш</t>
        </is>
      </c>
      <c r="C4234" s="3" t="inlineStr">
        <is>
          <t>151</t>
        </is>
      </c>
      <c r="D4234" s="3" t="inlineStr">
        <is>
          <t>424.</t>
        </is>
      </c>
      <c r="E4234">
        <f>A4234&amp;"_"&amp;B4234&amp;"_"&amp;C4234&amp;"_"&amp;D4234</f>
        <v/>
      </c>
    </row>
    <row r="4235">
      <c r="A4235" s="3" t="inlineStr">
        <is>
          <t>Московское</t>
        </is>
      </c>
      <c r="B4235" s="3" t="inlineStr">
        <is>
          <t>ш</t>
        </is>
      </c>
      <c r="C4235" s="3" t="inlineStr">
        <is>
          <t>151</t>
        </is>
      </c>
      <c r="D4235" s="3" t="inlineStr">
        <is>
          <t>424..</t>
        </is>
      </c>
      <c r="E4235">
        <f>A4235&amp;"_"&amp;B4235&amp;"_"&amp;C4235&amp;"_"&amp;D4235</f>
        <v/>
      </c>
    </row>
    <row r="4236">
      <c r="A4236" s="3" t="inlineStr">
        <is>
          <t>Московское</t>
        </is>
      </c>
      <c r="B4236" s="3" t="inlineStr">
        <is>
          <t>ш</t>
        </is>
      </c>
      <c r="C4236" s="3" t="inlineStr">
        <is>
          <t>151</t>
        </is>
      </c>
      <c r="D4236" s="3" t="inlineStr">
        <is>
          <t>424</t>
        </is>
      </c>
      <c r="E4236">
        <f>A4236&amp;"_"&amp;B4236&amp;"_"&amp;C4236&amp;"_"&amp;D4236</f>
        <v/>
      </c>
    </row>
    <row r="4237">
      <c r="A4237" s="3" t="inlineStr">
        <is>
          <t>Московское</t>
        </is>
      </c>
      <c r="B4237" s="3" t="inlineStr">
        <is>
          <t>ш</t>
        </is>
      </c>
      <c r="C4237" s="3" t="inlineStr">
        <is>
          <t>151</t>
        </is>
      </c>
      <c r="D4237" s="3" t="inlineStr">
        <is>
          <t>427</t>
        </is>
      </c>
      <c r="E4237">
        <f>A4237&amp;"_"&amp;B4237&amp;"_"&amp;C4237&amp;"_"&amp;D4237</f>
        <v/>
      </c>
    </row>
    <row r="4238">
      <c r="A4238" s="3" t="inlineStr">
        <is>
          <t>Московское</t>
        </is>
      </c>
      <c r="B4238" s="3" t="inlineStr">
        <is>
          <t>ш</t>
        </is>
      </c>
      <c r="C4238" s="3" t="inlineStr">
        <is>
          <t>151</t>
        </is>
      </c>
      <c r="D4238" s="3" t="inlineStr">
        <is>
          <t>430</t>
        </is>
      </c>
      <c r="E4238">
        <f>A4238&amp;"_"&amp;B4238&amp;"_"&amp;C4238&amp;"_"&amp;D4238</f>
        <v/>
      </c>
    </row>
    <row r="4239">
      <c r="A4239" s="3" t="inlineStr">
        <is>
          <t>Московское</t>
        </is>
      </c>
      <c r="B4239" s="3" t="inlineStr">
        <is>
          <t>ш</t>
        </is>
      </c>
      <c r="C4239" s="3" t="inlineStr">
        <is>
          <t>151</t>
        </is>
      </c>
      <c r="D4239" s="3" t="inlineStr">
        <is>
          <t>444</t>
        </is>
      </c>
      <c r="E4239">
        <f>A4239&amp;"_"&amp;B4239&amp;"_"&amp;C4239&amp;"_"&amp;D4239</f>
        <v/>
      </c>
    </row>
    <row r="4240">
      <c r="A4240" s="3" t="inlineStr">
        <is>
          <t>Московское</t>
        </is>
      </c>
      <c r="B4240" s="3" t="inlineStr">
        <is>
          <t>ш</t>
        </is>
      </c>
      <c r="C4240" s="3" t="inlineStr">
        <is>
          <t>151</t>
        </is>
      </c>
      <c r="D4240" s="3" t="inlineStr">
        <is>
          <t>471</t>
        </is>
      </c>
      <c r="E4240">
        <f>A4240&amp;"_"&amp;B4240&amp;"_"&amp;C4240&amp;"_"&amp;D4240</f>
        <v/>
      </c>
    </row>
    <row r="4241">
      <c r="A4241" s="3" t="inlineStr">
        <is>
          <t>Московское</t>
        </is>
      </c>
      <c r="B4241" s="3" t="inlineStr">
        <is>
          <t>ш</t>
        </is>
      </c>
      <c r="C4241" s="3" t="inlineStr">
        <is>
          <t>151</t>
        </is>
      </c>
      <c r="D4241" s="3" t="inlineStr">
        <is>
          <t>507</t>
        </is>
      </c>
      <c r="E4241">
        <f>A4241&amp;"_"&amp;B4241&amp;"_"&amp;C4241&amp;"_"&amp;D4241</f>
        <v/>
      </c>
    </row>
    <row r="4242" ht="102" customHeight="1">
      <c r="A4242" s="3" t="inlineStr">
        <is>
          <t>Московское</t>
        </is>
      </c>
      <c r="B4242" s="3" t="inlineStr">
        <is>
          <t>ш</t>
        </is>
      </c>
      <c r="C4242" s="3" t="inlineStr">
        <is>
          <t>151</t>
        </is>
      </c>
      <c r="D4242" s="3" t="inlineStr">
        <is>
          <t>511</t>
        </is>
      </c>
      <c r="E4242">
        <f>A4242&amp;"_"&amp;B4242&amp;"_"&amp;C4242&amp;"_"&amp;D4242</f>
        <v/>
      </c>
    </row>
    <row r="4243">
      <c r="A4243" s="3" t="inlineStr">
        <is>
          <t>Московское</t>
        </is>
      </c>
      <c r="B4243" s="3" t="inlineStr">
        <is>
          <t>ш</t>
        </is>
      </c>
      <c r="C4243" s="3" t="inlineStr">
        <is>
          <t>151</t>
        </is>
      </c>
      <c r="D4243" s="3" t="inlineStr">
        <is>
          <t>515</t>
        </is>
      </c>
      <c r="E4243">
        <f>A4243&amp;"_"&amp;B4243&amp;"_"&amp;C4243&amp;"_"&amp;D4243</f>
        <v/>
      </c>
    </row>
    <row r="4244">
      <c r="A4244" s="3" t="inlineStr">
        <is>
          <t>Московское</t>
        </is>
      </c>
      <c r="B4244" s="3" t="inlineStr">
        <is>
          <t>ш</t>
        </is>
      </c>
      <c r="C4244" s="3" t="inlineStr">
        <is>
          <t>151</t>
        </is>
      </c>
      <c r="D4244" s="3" t="inlineStr">
        <is>
          <t>526</t>
        </is>
      </c>
      <c r="E4244">
        <f>A4244&amp;"_"&amp;B4244&amp;"_"&amp;C4244&amp;"_"&amp;D4244</f>
        <v/>
      </c>
    </row>
    <row r="4245">
      <c r="A4245" s="3" t="inlineStr">
        <is>
          <t>Московское</t>
        </is>
      </c>
      <c r="B4245" s="3" t="inlineStr">
        <is>
          <t>ш</t>
        </is>
      </c>
      <c r="C4245" s="3" t="inlineStr">
        <is>
          <t>151</t>
        </is>
      </c>
      <c r="D4245" s="3" t="inlineStr">
        <is>
          <t>530</t>
        </is>
      </c>
      <c r="E4245">
        <f>A4245&amp;"_"&amp;B4245&amp;"_"&amp;C4245&amp;"_"&amp;D4245</f>
        <v/>
      </c>
    </row>
    <row r="4246">
      <c r="A4246" s="3" t="inlineStr">
        <is>
          <t>Московское</t>
        </is>
      </c>
      <c r="B4246" s="3" t="inlineStr">
        <is>
          <t>ш</t>
        </is>
      </c>
      <c r="C4246" s="3" t="inlineStr">
        <is>
          <t>151</t>
        </is>
      </c>
      <c r="D4246" s="3" t="inlineStr">
        <is>
          <t>531</t>
        </is>
      </c>
      <c r="E4246">
        <f>A4246&amp;"_"&amp;B4246&amp;"_"&amp;C4246&amp;"_"&amp;D4246</f>
        <v/>
      </c>
    </row>
    <row r="4247">
      <c r="A4247" s="3" t="inlineStr">
        <is>
          <t>Московское</t>
        </is>
      </c>
      <c r="B4247" s="3" t="inlineStr">
        <is>
          <t>ш</t>
        </is>
      </c>
      <c r="C4247" s="3" t="inlineStr">
        <is>
          <t>153</t>
        </is>
      </c>
      <c r="D4247" s="3" t="inlineStr">
        <is>
          <t>13</t>
        </is>
      </c>
      <c r="E4247">
        <f>A4247&amp;"_"&amp;B4247&amp;"_"&amp;C4247&amp;"_"&amp;D4247</f>
        <v/>
      </c>
    </row>
    <row r="4248">
      <c r="A4248" s="3" t="inlineStr">
        <is>
          <t>Московское</t>
        </is>
      </c>
      <c r="B4248" s="3" t="inlineStr">
        <is>
          <t>ш</t>
        </is>
      </c>
      <c r="C4248" s="3" t="inlineStr">
        <is>
          <t>153</t>
        </is>
      </c>
      <c r="D4248" s="3" t="inlineStr">
        <is>
          <t>14</t>
        </is>
      </c>
      <c r="E4248">
        <f>A4248&amp;"_"&amp;B4248&amp;"_"&amp;C4248&amp;"_"&amp;D4248</f>
        <v/>
      </c>
    </row>
    <row r="4249">
      <c r="A4249" s="3" t="inlineStr">
        <is>
          <t>Московское</t>
        </is>
      </c>
      <c r="B4249" s="3" t="inlineStr">
        <is>
          <t>ш</t>
        </is>
      </c>
      <c r="C4249" s="3" t="inlineStr">
        <is>
          <t>153</t>
        </is>
      </c>
      <c r="D4249" s="3" t="inlineStr">
        <is>
          <t>19</t>
        </is>
      </c>
      <c r="E4249">
        <f>A4249&amp;"_"&amp;B4249&amp;"_"&amp;C4249&amp;"_"&amp;D4249</f>
        <v/>
      </c>
    </row>
    <row r="4250">
      <c r="A4250" s="3" t="inlineStr">
        <is>
          <t>Московское</t>
        </is>
      </c>
      <c r="B4250" s="3" t="inlineStr">
        <is>
          <t>ш</t>
        </is>
      </c>
      <c r="C4250" s="3" t="inlineStr">
        <is>
          <t>153</t>
        </is>
      </c>
      <c r="D4250" s="3" t="inlineStr">
        <is>
          <t>30</t>
        </is>
      </c>
      <c r="E4250">
        <f>A4250&amp;"_"&amp;B4250&amp;"_"&amp;C4250&amp;"_"&amp;D4250</f>
        <v/>
      </c>
    </row>
    <row r="4251">
      <c r="A4251" s="3" t="inlineStr">
        <is>
          <t>Московское</t>
        </is>
      </c>
      <c r="B4251" s="3" t="inlineStr">
        <is>
          <t>ш</t>
        </is>
      </c>
      <c r="C4251" s="3" t="inlineStr">
        <is>
          <t>153</t>
        </is>
      </c>
      <c r="D4251" s="3" t="inlineStr">
        <is>
          <t>64</t>
        </is>
      </c>
      <c r="E4251">
        <f>A4251&amp;"_"&amp;B4251&amp;"_"&amp;C4251&amp;"_"&amp;D4251</f>
        <v/>
      </c>
    </row>
    <row r="4252">
      <c r="A4252" s="3" t="inlineStr">
        <is>
          <t>Московское</t>
        </is>
      </c>
      <c r="B4252" s="3" t="inlineStr">
        <is>
          <t>ш</t>
        </is>
      </c>
      <c r="C4252" s="3" t="inlineStr">
        <is>
          <t>153</t>
        </is>
      </c>
      <c r="D4252" s="3" t="inlineStr">
        <is>
          <t>73</t>
        </is>
      </c>
      <c r="E4252">
        <f>A4252&amp;"_"&amp;B4252&amp;"_"&amp;C4252&amp;"_"&amp;D4252</f>
        <v/>
      </c>
    </row>
    <row r="4253">
      <c r="A4253" s="3" t="inlineStr">
        <is>
          <t>Московское</t>
        </is>
      </c>
      <c r="B4253" s="3" t="inlineStr">
        <is>
          <t>ш</t>
        </is>
      </c>
      <c r="C4253" s="3" t="inlineStr">
        <is>
          <t>153</t>
        </is>
      </c>
      <c r="D4253" s="3" t="inlineStr">
        <is>
          <t>90</t>
        </is>
      </c>
      <c r="E4253">
        <f>A4253&amp;"_"&amp;B4253&amp;"_"&amp;C4253&amp;"_"&amp;D4253</f>
        <v/>
      </c>
    </row>
    <row r="4254">
      <c r="A4254" s="3" t="inlineStr">
        <is>
          <t>Московское</t>
        </is>
      </c>
      <c r="B4254" s="3" t="inlineStr">
        <is>
          <t>ш</t>
        </is>
      </c>
      <c r="C4254" s="3" t="inlineStr">
        <is>
          <t>153</t>
        </is>
      </c>
      <c r="D4254" s="3" t="inlineStr">
        <is>
          <t>96</t>
        </is>
      </c>
      <c r="E4254">
        <f>A4254&amp;"_"&amp;B4254&amp;"_"&amp;C4254&amp;"_"&amp;D4254</f>
        <v/>
      </c>
    </row>
    <row r="4255">
      <c r="A4255" s="3" t="inlineStr">
        <is>
          <t>Московское</t>
        </is>
      </c>
      <c r="B4255" s="3" t="inlineStr">
        <is>
          <t>ш</t>
        </is>
      </c>
      <c r="C4255" s="3" t="inlineStr">
        <is>
          <t>153</t>
        </is>
      </c>
      <c r="D4255" s="3" t="inlineStr">
        <is>
          <t>108</t>
        </is>
      </c>
      <c r="E4255">
        <f>A4255&amp;"_"&amp;B4255&amp;"_"&amp;C4255&amp;"_"&amp;D4255</f>
        <v/>
      </c>
    </row>
    <row r="4256">
      <c r="A4256" s="3" t="inlineStr">
        <is>
          <t>Московское</t>
        </is>
      </c>
      <c r="B4256" s="3" t="inlineStr">
        <is>
          <t>ш</t>
        </is>
      </c>
      <c r="C4256" s="3" t="inlineStr">
        <is>
          <t>153</t>
        </is>
      </c>
      <c r="D4256" s="3" t="inlineStr">
        <is>
          <t>117</t>
        </is>
      </c>
      <c r="E4256">
        <f>A4256&amp;"_"&amp;B4256&amp;"_"&amp;C4256&amp;"_"&amp;D4256</f>
        <v/>
      </c>
    </row>
    <row r="4257">
      <c r="A4257" s="3" t="inlineStr">
        <is>
          <t>Московское</t>
        </is>
      </c>
      <c r="B4257" s="3" t="inlineStr">
        <is>
          <t>ш</t>
        </is>
      </c>
      <c r="C4257" s="3" t="inlineStr">
        <is>
          <t>153</t>
        </is>
      </c>
      <c r="D4257" s="3" t="inlineStr">
        <is>
          <t>137</t>
        </is>
      </c>
      <c r="E4257">
        <f>A4257&amp;"_"&amp;B4257&amp;"_"&amp;C4257&amp;"_"&amp;D4257</f>
        <v/>
      </c>
    </row>
    <row r="4258">
      <c r="A4258" s="3" t="inlineStr">
        <is>
          <t>Московское</t>
        </is>
      </c>
      <c r="B4258" s="3" t="inlineStr">
        <is>
          <t>ш</t>
        </is>
      </c>
      <c r="C4258" s="3" t="inlineStr">
        <is>
          <t>153</t>
        </is>
      </c>
      <c r="D4258" s="3" t="inlineStr">
        <is>
          <t>148</t>
        </is>
      </c>
      <c r="E4258">
        <f>A4258&amp;"_"&amp;B4258&amp;"_"&amp;C4258&amp;"_"&amp;D4258</f>
        <v/>
      </c>
    </row>
    <row r="4259">
      <c r="A4259" s="3" t="inlineStr">
        <is>
          <t>Московское</t>
        </is>
      </c>
      <c r="B4259" s="3" t="inlineStr">
        <is>
          <t>ш</t>
        </is>
      </c>
      <c r="C4259" s="3" t="inlineStr">
        <is>
          <t>153</t>
        </is>
      </c>
      <c r="D4259" s="3" t="inlineStr">
        <is>
          <t>168</t>
        </is>
      </c>
      <c r="E4259">
        <f>A4259&amp;"_"&amp;B4259&amp;"_"&amp;C4259&amp;"_"&amp;D4259</f>
        <v/>
      </c>
    </row>
    <row r="4260">
      <c r="A4260" s="3" t="inlineStr">
        <is>
          <t>Московское</t>
        </is>
      </c>
      <c r="B4260" s="3" t="inlineStr">
        <is>
          <t>ш</t>
        </is>
      </c>
      <c r="C4260" s="3" t="inlineStr">
        <is>
          <t>153</t>
        </is>
      </c>
      <c r="D4260" s="3" t="inlineStr">
        <is>
          <t>187</t>
        </is>
      </c>
      <c r="E4260">
        <f>A4260&amp;"_"&amp;B4260&amp;"_"&amp;C4260&amp;"_"&amp;D4260</f>
        <v/>
      </c>
    </row>
    <row r="4261">
      <c r="A4261" s="3" t="inlineStr">
        <is>
          <t>Московское</t>
        </is>
      </c>
      <c r="B4261" s="3" t="inlineStr">
        <is>
          <t>ш</t>
        </is>
      </c>
      <c r="C4261" s="3" t="inlineStr">
        <is>
          <t>153</t>
        </is>
      </c>
      <c r="D4261" s="3" t="inlineStr">
        <is>
          <t>188</t>
        </is>
      </c>
      <c r="E4261">
        <f>A4261&amp;"_"&amp;B4261&amp;"_"&amp;C4261&amp;"_"&amp;D4261</f>
        <v/>
      </c>
    </row>
    <row r="4262">
      <c r="A4262" s="3" t="inlineStr">
        <is>
          <t>Московское</t>
        </is>
      </c>
      <c r="B4262" s="3" t="inlineStr">
        <is>
          <t>ш</t>
        </is>
      </c>
      <c r="C4262" s="3" t="inlineStr">
        <is>
          <t>153</t>
        </is>
      </c>
      <c r="D4262" s="3" t="inlineStr">
        <is>
          <t>193</t>
        </is>
      </c>
      <c r="E4262">
        <f>A4262&amp;"_"&amp;B4262&amp;"_"&amp;C4262&amp;"_"&amp;D4262</f>
        <v/>
      </c>
    </row>
    <row r="4263">
      <c r="A4263" s="3" t="inlineStr">
        <is>
          <t>Московское</t>
        </is>
      </c>
      <c r="B4263" s="3" t="inlineStr">
        <is>
          <t>ш</t>
        </is>
      </c>
      <c r="C4263" s="3" t="inlineStr">
        <is>
          <t>153</t>
        </is>
      </c>
      <c r="D4263" s="3" t="inlineStr">
        <is>
          <t>201</t>
        </is>
      </c>
      <c r="E4263">
        <f>A4263&amp;"_"&amp;B4263&amp;"_"&amp;C4263&amp;"_"&amp;D4263</f>
        <v/>
      </c>
    </row>
    <row r="4264">
      <c r="A4264" s="3" t="inlineStr">
        <is>
          <t>Московское</t>
        </is>
      </c>
      <c r="B4264" s="3" t="inlineStr">
        <is>
          <t>ш</t>
        </is>
      </c>
      <c r="C4264" s="3" t="inlineStr">
        <is>
          <t>153</t>
        </is>
      </c>
      <c r="D4264" s="3" t="inlineStr">
        <is>
          <t>213</t>
        </is>
      </c>
      <c r="E4264">
        <f>A4264&amp;"_"&amp;B4264&amp;"_"&amp;C4264&amp;"_"&amp;D4264</f>
        <v/>
      </c>
    </row>
    <row r="4265">
      <c r="A4265" s="3" t="inlineStr">
        <is>
          <t>Московское</t>
        </is>
      </c>
      <c r="B4265" s="3" t="inlineStr">
        <is>
          <t>ш</t>
        </is>
      </c>
      <c r="C4265" s="3" t="inlineStr">
        <is>
          <t>153</t>
        </is>
      </c>
      <c r="D4265" s="3" t="inlineStr">
        <is>
          <t>229</t>
        </is>
      </c>
      <c r="E4265">
        <f>A4265&amp;"_"&amp;B4265&amp;"_"&amp;C4265&amp;"_"&amp;D4265</f>
        <v/>
      </c>
    </row>
    <row r="4266">
      <c r="A4266" s="3" t="inlineStr">
        <is>
          <t>Московское</t>
        </is>
      </c>
      <c r="B4266" s="3" t="inlineStr">
        <is>
          <t>ш</t>
        </is>
      </c>
      <c r="C4266" s="3" t="inlineStr">
        <is>
          <t>153</t>
        </is>
      </c>
      <c r="D4266" s="3" t="inlineStr">
        <is>
          <t>229</t>
        </is>
      </c>
      <c r="E4266">
        <f>A4266&amp;"_"&amp;B4266&amp;"_"&amp;C4266&amp;"_"&amp;D4266</f>
        <v/>
      </c>
    </row>
    <row r="4267">
      <c r="A4267" s="3" t="inlineStr">
        <is>
          <t>Московское</t>
        </is>
      </c>
      <c r="B4267" s="3" t="inlineStr">
        <is>
          <t>ш</t>
        </is>
      </c>
      <c r="C4267" s="3" t="inlineStr">
        <is>
          <t>153</t>
        </is>
      </c>
      <c r="D4267" s="3" t="inlineStr">
        <is>
          <t>236</t>
        </is>
      </c>
      <c r="E4267">
        <f>A4267&amp;"_"&amp;B4267&amp;"_"&amp;C4267&amp;"_"&amp;D4267</f>
        <v/>
      </c>
    </row>
    <row r="4268">
      <c r="A4268" s="3" t="inlineStr">
        <is>
          <t>Московское</t>
        </is>
      </c>
      <c r="B4268" s="3" t="inlineStr">
        <is>
          <t>ш</t>
        </is>
      </c>
      <c r="C4268" s="3" t="inlineStr">
        <is>
          <t>153</t>
        </is>
      </c>
      <c r="D4268" s="3" t="inlineStr">
        <is>
          <t>247</t>
        </is>
      </c>
      <c r="E4268">
        <f>A4268&amp;"_"&amp;B4268&amp;"_"&amp;C4268&amp;"_"&amp;D4268</f>
        <v/>
      </c>
    </row>
    <row r="4269">
      <c r="A4269" s="3" t="inlineStr">
        <is>
          <t>Московское</t>
        </is>
      </c>
      <c r="B4269" s="3" t="inlineStr">
        <is>
          <t>ш</t>
        </is>
      </c>
      <c r="C4269" s="3" t="inlineStr">
        <is>
          <t>153</t>
        </is>
      </c>
      <c r="D4269" s="3" t="inlineStr">
        <is>
          <t>253</t>
        </is>
      </c>
      <c r="E4269">
        <f>A4269&amp;"_"&amp;B4269&amp;"_"&amp;C4269&amp;"_"&amp;D4269</f>
        <v/>
      </c>
    </row>
    <row r="4270" ht="25.5" customHeight="1">
      <c r="A4270" s="3" t="inlineStr">
        <is>
          <t>Московское</t>
        </is>
      </c>
      <c r="B4270" s="3" t="inlineStr">
        <is>
          <t>ш</t>
        </is>
      </c>
      <c r="C4270" s="3" t="inlineStr">
        <is>
          <t>153</t>
        </is>
      </c>
      <c r="D4270" s="3" t="inlineStr">
        <is>
          <t>254</t>
        </is>
      </c>
      <c r="E4270">
        <f>A4270&amp;"_"&amp;B4270&amp;"_"&amp;C4270&amp;"_"&amp;D4270</f>
        <v/>
      </c>
    </row>
    <row r="4271">
      <c r="A4271" s="3" t="inlineStr">
        <is>
          <t>Московское</t>
        </is>
      </c>
      <c r="B4271" s="3" t="inlineStr">
        <is>
          <t>ш</t>
        </is>
      </c>
      <c r="C4271" s="3" t="inlineStr">
        <is>
          <t>153</t>
        </is>
      </c>
      <c r="D4271" s="3" t="inlineStr">
        <is>
          <t>285</t>
        </is>
      </c>
      <c r="E4271">
        <f>A4271&amp;"_"&amp;B4271&amp;"_"&amp;C4271&amp;"_"&amp;D4271</f>
        <v/>
      </c>
    </row>
    <row r="4272">
      <c r="A4272" s="3" t="inlineStr">
        <is>
          <t>Московское</t>
        </is>
      </c>
      <c r="B4272" s="3" t="inlineStr">
        <is>
          <t>ш</t>
        </is>
      </c>
      <c r="C4272" s="3" t="inlineStr">
        <is>
          <t>153</t>
        </is>
      </c>
      <c r="D4272" s="3" t="inlineStr">
        <is>
          <t>291</t>
        </is>
      </c>
      <c r="E4272">
        <f>A4272&amp;"_"&amp;B4272&amp;"_"&amp;C4272&amp;"_"&amp;D4272</f>
        <v/>
      </c>
    </row>
    <row r="4273">
      <c r="A4273" s="3" t="inlineStr">
        <is>
          <t>Московское</t>
        </is>
      </c>
      <c r="B4273" s="3" t="inlineStr">
        <is>
          <t>ш</t>
        </is>
      </c>
      <c r="C4273" s="3" t="inlineStr">
        <is>
          <t>153</t>
        </is>
      </c>
      <c r="D4273" s="3" t="inlineStr">
        <is>
          <t>317</t>
        </is>
      </c>
      <c r="E4273">
        <f>A4273&amp;"_"&amp;B4273&amp;"_"&amp;C4273&amp;"_"&amp;D4273</f>
        <v/>
      </c>
    </row>
    <row r="4274">
      <c r="A4274" s="3" t="inlineStr">
        <is>
          <t>Московское</t>
        </is>
      </c>
      <c r="B4274" s="3" t="inlineStr">
        <is>
          <t>ш</t>
        </is>
      </c>
      <c r="C4274" s="3" t="inlineStr">
        <is>
          <t>153</t>
        </is>
      </c>
      <c r="D4274" s="3" t="inlineStr">
        <is>
          <t>324</t>
        </is>
      </c>
      <c r="E4274">
        <f>A4274&amp;"_"&amp;B4274&amp;"_"&amp;C4274&amp;"_"&amp;D4274</f>
        <v/>
      </c>
    </row>
    <row r="4275">
      <c r="A4275" s="3" t="inlineStr">
        <is>
          <t>Московское</t>
        </is>
      </c>
      <c r="B4275" s="3" t="inlineStr">
        <is>
          <t>ш</t>
        </is>
      </c>
      <c r="C4275" s="3" t="inlineStr">
        <is>
          <t>157</t>
        </is>
      </c>
      <c r="D4275" s="3" t="inlineStr">
        <is>
          <t>33</t>
        </is>
      </c>
      <c r="E4275">
        <f>A4275&amp;"_"&amp;B4275&amp;"_"&amp;C4275&amp;"_"&amp;D4275</f>
        <v/>
      </c>
    </row>
    <row r="4276">
      <c r="A4276" s="3" t="inlineStr">
        <is>
          <t>Московское</t>
        </is>
      </c>
      <c r="B4276" s="3" t="inlineStr">
        <is>
          <t>ш</t>
        </is>
      </c>
      <c r="C4276" s="3" t="inlineStr">
        <is>
          <t>157</t>
        </is>
      </c>
      <c r="D4276" s="3" t="inlineStr">
        <is>
          <t>51</t>
        </is>
      </c>
      <c r="E4276">
        <f>A4276&amp;"_"&amp;B4276&amp;"_"&amp;C4276&amp;"_"&amp;D4276</f>
        <v/>
      </c>
    </row>
    <row r="4277">
      <c r="A4277" s="3" t="inlineStr">
        <is>
          <t>Московское</t>
        </is>
      </c>
      <c r="B4277" s="3" t="inlineStr">
        <is>
          <t>ш</t>
        </is>
      </c>
      <c r="C4277" s="3" t="inlineStr">
        <is>
          <t>157</t>
        </is>
      </c>
      <c r="D4277" s="3" t="inlineStr">
        <is>
          <t>61</t>
        </is>
      </c>
      <c r="E4277">
        <f>A4277&amp;"_"&amp;B4277&amp;"_"&amp;C4277&amp;"_"&amp;D4277</f>
        <v/>
      </c>
    </row>
    <row r="4278">
      <c r="A4278" s="3" t="inlineStr">
        <is>
          <t>Московское</t>
        </is>
      </c>
      <c r="B4278" s="3" t="inlineStr">
        <is>
          <t>ш</t>
        </is>
      </c>
      <c r="C4278" s="3" t="inlineStr">
        <is>
          <t>157</t>
        </is>
      </c>
      <c r="D4278" s="3" t="inlineStr">
        <is>
          <t>97</t>
        </is>
      </c>
      <c r="E4278">
        <f>A4278&amp;"_"&amp;B4278&amp;"_"&amp;C4278&amp;"_"&amp;D4278</f>
        <v/>
      </c>
    </row>
    <row r="4279" ht="25.5" customHeight="1">
      <c r="A4279" s="3" t="inlineStr">
        <is>
          <t>Московское</t>
        </is>
      </c>
      <c r="B4279" s="3" t="inlineStr">
        <is>
          <t>ш</t>
        </is>
      </c>
      <c r="C4279" s="3" t="inlineStr">
        <is>
          <t>157</t>
        </is>
      </c>
      <c r="D4279" s="3" t="inlineStr">
        <is>
          <t>107</t>
        </is>
      </c>
      <c r="E4279">
        <f>A4279&amp;"_"&amp;B4279&amp;"_"&amp;C4279&amp;"_"&amp;D4279</f>
        <v/>
      </c>
    </row>
    <row r="4280">
      <c r="A4280" s="3" t="inlineStr">
        <is>
          <t>Московское</t>
        </is>
      </c>
      <c r="B4280" s="3" t="inlineStr">
        <is>
          <t>ш</t>
        </is>
      </c>
      <c r="C4280" s="3" t="inlineStr">
        <is>
          <t>157</t>
        </is>
      </c>
      <c r="D4280" s="3" t="inlineStr">
        <is>
          <t>107</t>
        </is>
      </c>
      <c r="E4280">
        <f>A4280&amp;"_"&amp;B4280&amp;"_"&amp;C4280&amp;"_"&amp;D4280</f>
        <v/>
      </c>
    </row>
    <row r="4281">
      <c r="A4281" s="3" t="inlineStr">
        <is>
          <t>Московское</t>
        </is>
      </c>
      <c r="B4281" s="3" t="inlineStr">
        <is>
          <t>ш</t>
        </is>
      </c>
      <c r="C4281" s="3" t="inlineStr">
        <is>
          <t>157</t>
        </is>
      </c>
      <c r="D4281" s="3" t="inlineStr">
        <is>
          <t>108</t>
        </is>
      </c>
      <c r="E4281">
        <f>A4281&amp;"_"&amp;B4281&amp;"_"&amp;C4281&amp;"_"&amp;D4281</f>
        <v/>
      </c>
    </row>
    <row r="4282">
      <c r="A4282" s="3" t="inlineStr">
        <is>
          <t>Московское</t>
        </is>
      </c>
      <c r="B4282" s="3" t="inlineStr">
        <is>
          <t>ш</t>
        </is>
      </c>
      <c r="C4282" s="3" t="inlineStr">
        <is>
          <t>157</t>
        </is>
      </c>
      <c r="D4282" s="3" t="inlineStr">
        <is>
          <t>110</t>
        </is>
      </c>
      <c r="E4282">
        <f>A4282&amp;"_"&amp;B4282&amp;"_"&amp;C4282&amp;"_"&amp;D4282</f>
        <v/>
      </c>
    </row>
    <row r="4283">
      <c r="A4283" s="3" t="inlineStr">
        <is>
          <t>Московское</t>
        </is>
      </c>
      <c r="B4283" s="3" t="inlineStr">
        <is>
          <t>ш</t>
        </is>
      </c>
      <c r="C4283" s="3" t="inlineStr">
        <is>
          <t>157</t>
        </is>
      </c>
      <c r="D4283" s="3" t="inlineStr">
        <is>
          <t>145</t>
        </is>
      </c>
      <c r="E4283">
        <f>A4283&amp;"_"&amp;B4283&amp;"_"&amp;C4283&amp;"_"&amp;D4283</f>
        <v/>
      </c>
    </row>
    <row r="4284" ht="25.5" customHeight="1">
      <c r="A4284" s="3" t="inlineStr">
        <is>
          <t>Московское</t>
        </is>
      </c>
      <c r="B4284" s="3" t="inlineStr">
        <is>
          <t>ш</t>
        </is>
      </c>
      <c r="C4284" s="3" t="inlineStr">
        <is>
          <t>157</t>
        </is>
      </c>
      <c r="D4284" s="3" t="inlineStr">
        <is>
          <t>146</t>
        </is>
      </c>
      <c r="E4284">
        <f>A4284&amp;"_"&amp;B4284&amp;"_"&amp;C4284&amp;"_"&amp;D4284</f>
        <v/>
      </c>
    </row>
    <row r="4285">
      <c r="A4285" s="3" t="inlineStr">
        <is>
          <t>Московское</t>
        </is>
      </c>
      <c r="B4285" s="3" t="inlineStr">
        <is>
          <t>ш</t>
        </is>
      </c>
      <c r="C4285" s="3" t="inlineStr">
        <is>
          <t>157</t>
        </is>
      </c>
      <c r="D4285" s="3" t="inlineStr">
        <is>
          <t>172</t>
        </is>
      </c>
      <c r="E4285">
        <f>A4285&amp;"_"&amp;B4285&amp;"_"&amp;C4285&amp;"_"&amp;D4285</f>
        <v/>
      </c>
    </row>
    <row r="4286">
      <c r="A4286" s="3" t="inlineStr">
        <is>
          <t>Московское</t>
        </is>
      </c>
      <c r="B4286" s="3" t="inlineStr">
        <is>
          <t>ш</t>
        </is>
      </c>
      <c r="C4286" s="3" t="inlineStr">
        <is>
          <t>157</t>
        </is>
      </c>
      <c r="D4286" s="3" t="inlineStr">
        <is>
          <t>179</t>
        </is>
      </c>
      <c r="E4286">
        <f>A4286&amp;"_"&amp;B4286&amp;"_"&amp;C4286&amp;"_"&amp;D4286</f>
        <v/>
      </c>
    </row>
    <row r="4287">
      <c r="A4287" s="3" t="inlineStr">
        <is>
          <t>Московское</t>
        </is>
      </c>
      <c r="B4287" s="3" t="inlineStr">
        <is>
          <t>ш</t>
        </is>
      </c>
      <c r="C4287" s="3" t="inlineStr">
        <is>
          <t>157</t>
        </is>
      </c>
      <c r="D4287" s="3" t="inlineStr">
        <is>
          <t>180</t>
        </is>
      </c>
      <c r="E4287">
        <f>A4287&amp;"_"&amp;B4287&amp;"_"&amp;C4287&amp;"_"&amp;D4287</f>
        <v/>
      </c>
    </row>
    <row r="4288" ht="25.5" customHeight="1">
      <c r="A4288" s="3" t="inlineStr">
        <is>
          <t>Московское</t>
        </is>
      </c>
      <c r="B4288" s="3" t="inlineStr">
        <is>
          <t>ш</t>
        </is>
      </c>
      <c r="C4288" s="3" t="inlineStr">
        <is>
          <t>157</t>
        </is>
      </c>
      <c r="D4288" s="3" t="inlineStr">
        <is>
          <t>194</t>
        </is>
      </c>
      <c r="E4288">
        <f>A4288&amp;"_"&amp;B4288&amp;"_"&amp;C4288&amp;"_"&amp;D4288</f>
        <v/>
      </c>
    </row>
    <row r="4289">
      <c r="A4289" s="3" t="inlineStr">
        <is>
          <t>Московское</t>
        </is>
      </c>
      <c r="B4289" s="3" t="inlineStr">
        <is>
          <t>ш</t>
        </is>
      </c>
      <c r="C4289" s="3" t="inlineStr">
        <is>
          <t>157</t>
        </is>
      </c>
      <c r="D4289" s="3" t="inlineStr">
        <is>
          <t>202</t>
        </is>
      </c>
      <c r="E4289">
        <f>A4289&amp;"_"&amp;B4289&amp;"_"&amp;C4289&amp;"_"&amp;D4289</f>
        <v/>
      </c>
    </row>
    <row r="4290">
      <c r="A4290" s="3" t="inlineStr">
        <is>
          <t>Московское</t>
        </is>
      </c>
      <c r="B4290" s="3" t="inlineStr">
        <is>
          <t>ш</t>
        </is>
      </c>
      <c r="C4290" s="3" t="inlineStr">
        <is>
          <t>157</t>
        </is>
      </c>
      <c r="D4290" s="3" t="inlineStr">
        <is>
          <t>204</t>
        </is>
      </c>
      <c r="E4290">
        <f>A4290&amp;"_"&amp;B4290&amp;"_"&amp;C4290&amp;"_"&amp;D4290</f>
        <v/>
      </c>
    </row>
    <row r="4291">
      <c r="A4291" s="3" t="inlineStr">
        <is>
          <t>Московское</t>
        </is>
      </c>
      <c r="B4291" s="3" t="inlineStr">
        <is>
          <t>ш</t>
        </is>
      </c>
      <c r="C4291" s="3" t="inlineStr">
        <is>
          <t>157</t>
        </is>
      </c>
      <c r="D4291" s="3" t="inlineStr">
        <is>
          <t>214</t>
        </is>
      </c>
      <c r="E4291">
        <f>A4291&amp;"_"&amp;B4291&amp;"_"&amp;C4291&amp;"_"&amp;D4291</f>
        <v/>
      </c>
    </row>
    <row r="4292">
      <c r="A4292" s="3" t="inlineStr">
        <is>
          <t>Московское</t>
        </is>
      </c>
      <c r="B4292" s="3" t="inlineStr">
        <is>
          <t>ш</t>
        </is>
      </c>
      <c r="C4292" s="3" t="inlineStr">
        <is>
          <t>158</t>
        </is>
      </c>
      <c r="D4292" s="6" t="inlineStr">
        <is>
          <t>30</t>
        </is>
      </c>
      <c r="E4292">
        <f>A4292&amp;"_"&amp;B4292&amp;"_"&amp;C4292&amp;"_"&amp;D4292</f>
        <v/>
      </c>
    </row>
    <row r="4293">
      <c r="A4293" s="3" t="inlineStr">
        <is>
          <t>Московское</t>
        </is>
      </c>
      <c r="B4293" s="3" t="inlineStr">
        <is>
          <t>ш</t>
        </is>
      </c>
      <c r="C4293" s="3" t="inlineStr">
        <is>
          <t>158</t>
        </is>
      </c>
      <c r="D4293" s="3" t="inlineStr">
        <is>
          <t>30</t>
        </is>
      </c>
      <c r="E4293">
        <f>A4293&amp;"_"&amp;B4293&amp;"_"&amp;C4293&amp;"_"&amp;D4293</f>
        <v/>
      </c>
    </row>
    <row r="4294" ht="31.5" customHeight="1">
      <c r="A4294" s="3" t="inlineStr">
        <is>
          <t>Московское</t>
        </is>
      </c>
      <c r="B4294" s="3" t="inlineStr">
        <is>
          <t>ш</t>
        </is>
      </c>
      <c r="C4294" s="3" t="inlineStr">
        <is>
          <t>1581</t>
        </is>
      </c>
      <c r="D4294" s="6" t="inlineStr">
        <is>
          <t>6</t>
        </is>
      </c>
      <c r="E4294">
        <f>A4294&amp;"_"&amp;B4294&amp;"_"&amp;C4294&amp;"_"&amp;D4294</f>
        <v/>
      </c>
    </row>
    <row r="4295">
      <c r="A4295" s="3" t="inlineStr">
        <is>
          <t>Московское</t>
        </is>
      </c>
      <c r="B4295" s="3" t="inlineStr">
        <is>
          <t>ш</t>
        </is>
      </c>
      <c r="C4295" s="3" t="inlineStr">
        <is>
          <t>1581</t>
        </is>
      </c>
      <c r="D4295" s="3" t="inlineStr">
        <is>
          <t>6</t>
        </is>
      </c>
      <c r="E4295">
        <f>A4295&amp;"_"&amp;B4295&amp;"_"&amp;C4295&amp;"_"&amp;D4295</f>
        <v/>
      </c>
    </row>
    <row r="4296" ht="31.5" customHeight="1">
      <c r="A4296" s="3" t="inlineStr">
        <is>
          <t>Московское</t>
        </is>
      </c>
      <c r="B4296" s="3" t="inlineStr">
        <is>
          <t>ш</t>
        </is>
      </c>
      <c r="C4296" s="3" t="inlineStr">
        <is>
          <t>1582</t>
        </is>
      </c>
      <c r="D4296" s="6" t="inlineStr">
        <is>
          <t>7</t>
        </is>
      </c>
      <c r="E4296">
        <f>A4296&amp;"_"&amp;B4296&amp;"_"&amp;C4296&amp;"_"&amp;D4296</f>
        <v/>
      </c>
    </row>
    <row r="4297">
      <c r="A4297" s="3" t="inlineStr">
        <is>
          <t>Московское</t>
        </is>
      </c>
      <c r="B4297" s="3" t="inlineStr">
        <is>
          <t>ш</t>
        </is>
      </c>
      <c r="C4297" s="3" t="inlineStr">
        <is>
          <t>1582</t>
        </is>
      </c>
      <c r="D4297" s="3" t="inlineStr">
        <is>
          <t>7</t>
        </is>
      </c>
      <c r="E4297">
        <f>A4297&amp;"_"&amp;B4297&amp;"_"&amp;C4297&amp;"_"&amp;D4297</f>
        <v/>
      </c>
    </row>
    <row r="4298">
      <c r="A4298" s="3" t="inlineStr">
        <is>
          <t>Московское</t>
        </is>
      </c>
      <c r="B4298" s="3" t="inlineStr">
        <is>
          <t>ш</t>
        </is>
      </c>
      <c r="C4298" s="3" t="inlineStr">
        <is>
          <t>1583</t>
        </is>
      </c>
      <c r="D4298" s="3" t="inlineStr">
        <is>
          <t>21</t>
        </is>
      </c>
      <c r="E4298">
        <f>A4298&amp;"_"&amp;B4298&amp;"_"&amp;C4298&amp;"_"&amp;D4298</f>
        <v/>
      </c>
    </row>
    <row r="4299">
      <c r="A4299" s="3" t="inlineStr">
        <is>
          <t>Московское</t>
        </is>
      </c>
      <c r="B4299" s="3" t="inlineStr">
        <is>
          <t>ш</t>
        </is>
      </c>
      <c r="C4299" s="3" t="inlineStr">
        <is>
          <t>1583</t>
        </is>
      </c>
      <c r="D4299" s="3" t="inlineStr">
        <is>
          <t>24</t>
        </is>
      </c>
      <c r="E4299">
        <f>A4299&amp;"_"&amp;B4299&amp;"_"&amp;C4299&amp;"_"&amp;D4299</f>
        <v/>
      </c>
    </row>
    <row r="4300">
      <c r="A4300" s="3" t="inlineStr">
        <is>
          <t>Московское</t>
        </is>
      </c>
      <c r="B4300" s="3" t="inlineStr">
        <is>
          <t>ш</t>
        </is>
      </c>
      <c r="C4300" s="3" t="inlineStr">
        <is>
          <t>1601</t>
        </is>
      </c>
      <c r="D4300" s="3" t="inlineStr">
        <is>
          <t>4</t>
        </is>
      </c>
      <c r="E4300">
        <f>A4300&amp;"_"&amp;B4300&amp;"_"&amp;C4300&amp;"_"&amp;D4300</f>
        <v/>
      </c>
    </row>
    <row r="4301">
      <c r="A4301" s="3" t="inlineStr">
        <is>
          <t>Московское</t>
        </is>
      </c>
      <c r="B4301" s="3" t="inlineStr">
        <is>
          <t>ш</t>
        </is>
      </c>
      <c r="C4301" s="3" t="inlineStr">
        <is>
          <t>1601</t>
        </is>
      </c>
      <c r="D4301" s="3" t="inlineStr">
        <is>
          <t>5</t>
        </is>
      </c>
      <c r="E4301">
        <f>A4301&amp;"_"&amp;B4301&amp;"_"&amp;C4301&amp;"_"&amp;D4301</f>
        <v/>
      </c>
    </row>
    <row r="4302">
      <c r="A4302" s="3" t="inlineStr">
        <is>
          <t>Московское</t>
        </is>
      </c>
      <c r="B4302" s="3" t="inlineStr">
        <is>
          <t>ш</t>
        </is>
      </c>
      <c r="C4302" s="3" t="inlineStr">
        <is>
          <t>1601</t>
        </is>
      </c>
      <c r="D4302" s="3" t="inlineStr">
        <is>
          <t>9</t>
        </is>
      </c>
      <c r="E4302">
        <f>A4302&amp;"_"&amp;B4302&amp;"_"&amp;C4302&amp;"_"&amp;D4302</f>
        <v/>
      </c>
    </row>
    <row r="4303">
      <c r="A4303" s="3" t="inlineStr">
        <is>
          <t>Московское</t>
        </is>
      </c>
      <c r="B4303" s="3" t="inlineStr">
        <is>
          <t>ш</t>
        </is>
      </c>
      <c r="C4303" s="3" t="inlineStr">
        <is>
          <t>1601</t>
        </is>
      </c>
      <c r="D4303" s="3" t="inlineStr">
        <is>
          <t>61.64</t>
        </is>
      </c>
      <c r="E4303">
        <f>A4303&amp;"_"&amp;B4303&amp;"_"&amp;C4303&amp;"_"&amp;D4303</f>
        <v/>
      </c>
    </row>
    <row r="4304" ht="25.5" customHeight="1">
      <c r="A4304" s="3" t="inlineStr">
        <is>
          <t>Московское</t>
        </is>
      </c>
      <c r="B4304" s="3" t="inlineStr">
        <is>
          <t>ш</t>
        </is>
      </c>
      <c r="C4304" s="3" t="inlineStr">
        <is>
          <t>1601</t>
        </is>
      </c>
      <c r="D4304" s="3" t="inlineStr">
        <is>
          <t>65</t>
        </is>
      </c>
      <c r="E4304">
        <f>A4304&amp;"_"&amp;B4304&amp;"_"&amp;C4304&amp;"_"&amp;D4304</f>
        <v/>
      </c>
    </row>
    <row r="4305">
      <c r="A4305" s="3" t="inlineStr">
        <is>
          <t>Московское</t>
        </is>
      </c>
      <c r="B4305" s="3" t="inlineStr">
        <is>
          <t>ш</t>
        </is>
      </c>
      <c r="C4305" s="3" t="inlineStr">
        <is>
          <t>1601</t>
        </is>
      </c>
      <c r="D4305" s="3" t="inlineStr">
        <is>
          <t>68</t>
        </is>
      </c>
      <c r="E4305">
        <f>A4305&amp;"_"&amp;B4305&amp;"_"&amp;C4305&amp;"_"&amp;D4305</f>
        <v/>
      </c>
    </row>
    <row r="4306">
      <c r="A4306" s="3" t="inlineStr">
        <is>
          <t>Московское</t>
        </is>
      </c>
      <c r="B4306" s="3" t="inlineStr">
        <is>
          <t>ш</t>
        </is>
      </c>
      <c r="C4306" s="3" t="inlineStr">
        <is>
          <t>1602</t>
        </is>
      </c>
      <c r="D4306" s="3" t="inlineStr">
        <is>
          <t>29</t>
        </is>
      </c>
      <c r="E4306">
        <f>A4306&amp;"_"&amp;B4306&amp;"_"&amp;C4306&amp;"_"&amp;D4306</f>
        <v/>
      </c>
    </row>
    <row r="4307">
      <c r="A4307" s="3" t="inlineStr">
        <is>
          <t>Московское</t>
        </is>
      </c>
      <c r="B4307" s="3" t="inlineStr">
        <is>
          <t>ш</t>
        </is>
      </c>
      <c r="C4307" s="3" t="inlineStr">
        <is>
          <t>1602</t>
        </is>
      </c>
      <c r="D4307" s="3" t="inlineStr">
        <is>
          <t>36</t>
        </is>
      </c>
      <c r="E4307">
        <f>A4307&amp;"_"&amp;B4307&amp;"_"&amp;C4307&amp;"_"&amp;D4307</f>
        <v/>
      </c>
    </row>
    <row r="4308">
      <c r="A4308" s="3" t="inlineStr">
        <is>
          <t>Московское</t>
        </is>
      </c>
      <c r="B4308" s="3" t="inlineStr">
        <is>
          <t>ш</t>
        </is>
      </c>
      <c r="C4308" s="3" t="inlineStr">
        <is>
          <t>1602</t>
        </is>
      </c>
      <c r="D4308" s="3" t="inlineStr">
        <is>
          <t>77</t>
        </is>
      </c>
      <c r="E4308">
        <f>A4308&amp;"_"&amp;B4308&amp;"_"&amp;C4308&amp;"_"&amp;D4308</f>
        <v/>
      </c>
    </row>
    <row r="4309">
      <c r="A4309" s="3" t="inlineStr">
        <is>
          <t>Московское</t>
        </is>
      </c>
      <c r="B4309" s="3" t="inlineStr">
        <is>
          <t>ш</t>
        </is>
      </c>
      <c r="C4309" s="3" t="inlineStr">
        <is>
          <t>161</t>
        </is>
      </c>
      <c r="D4309" s="3" t="inlineStr">
        <is>
          <t>2</t>
        </is>
      </c>
      <c r="E4309">
        <f>A4309&amp;"_"&amp;B4309&amp;"_"&amp;C4309&amp;"_"&amp;D4309</f>
        <v/>
      </c>
    </row>
    <row r="4310">
      <c r="A4310" s="3" t="inlineStr">
        <is>
          <t>Московское</t>
        </is>
      </c>
      <c r="B4310" s="3" t="inlineStr">
        <is>
          <t>ш</t>
        </is>
      </c>
      <c r="C4310" s="3" t="inlineStr">
        <is>
          <t>161</t>
        </is>
      </c>
      <c r="D4310" s="3" t="inlineStr">
        <is>
          <t>43</t>
        </is>
      </c>
      <c r="E4310">
        <f>A4310&amp;"_"&amp;B4310&amp;"_"&amp;C4310&amp;"_"&amp;D4310</f>
        <v/>
      </c>
    </row>
    <row r="4311">
      <c r="A4311" s="3" t="inlineStr">
        <is>
          <t>Московское</t>
        </is>
      </c>
      <c r="B4311" s="3" t="inlineStr">
        <is>
          <t>ш</t>
        </is>
      </c>
      <c r="C4311" s="3" t="inlineStr">
        <is>
          <t>161</t>
        </is>
      </c>
      <c r="D4311" s="3" t="inlineStr">
        <is>
          <t>44</t>
        </is>
      </c>
      <c r="E4311">
        <f>A4311&amp;"_"&amp;B4311&amp;"_"&amp;C4311&amp;"_"&amp;D4311</f>
        <v/>
      </c>
    </row>
    <row r="4312">
      <c r="A4312" s="3" t="inlineStr">
        <is>
          <t>Московское</t>
        </is>
      </c>
      <c r="B4312" s="3" t="inlineStr">
        <is>
          <t>ш</t>
        </is>
      </c>
      <c r="C4312" s="3" t="inlineStr">
        <is>
          <t>161</t>
        </is>
      </c>
      <c r="D4312" s="3" t="inlineStr">
        <is>
          <t>47</t>
        </is>
      </c>
      <c r="E4312">
        <f>A4312&amp;"_"&amp;B4312&amp;"_"&amp;C4312&amp;"_"&amp;D4312</f>
        <v/>
      </c>
    </row>
    <row r="4313" ht="25.5" customHeight="1">
      <c r="A4313" s="3" t="inlineStr">
        <is>
          <t>Московское</t>
        </is>
      </c>
      <c r="B4313" s="3" t="inlineStr">
        <is>
          <t>ш</t>
        </is>
      </c>
      <c r="C4313" s="3" t="inlineStr">
        <is>
          <t>161</t>
        </is>
      </c>
      <c r="D4313" s="3" t="inlineStr">
        <is>
          <t>61</t>
        </is>
      </c>
      <c r="E4313">
        <f>A4313&amp;"_"&amp;B4313&amp;"_"&amp;C4313&amp;"_"&amp;D4313</f>
        <v/>
      </c>
    </row>
    <row r="4314">
      <c r="A4314" s="3" t="inlineStr">
        <is>
          <t>Московское</t>
        </is>
      </c>
      <c r="B4314" s="3" t="inlineStr">
        <is>
          <t>ш</t>
        </is>
      </c>
      <c r="C4314" s="3" t="inlineStr">
        <is>
          <t>161</t>
        </is>
      </c>
      <c r="D4314" s="3" t="inlineStr">
        <is>
          <t>110</t>
        </is>
      </c>
      <c r="E4314">
        <f>A4314&amp;"_"&amp;B4314&amp;"_"&amp;C4314&amp;"_"&amp;D4314</f>
        <v/>
      </c>
    </row>
    <row r="4315">
      <c r="A4315" s="3" t="inlineStr">
        <is>
          <t>Московское</t>
        </is>
      </c>
      <c r="B4315" s="3" t="inlineStr">
        <is>
          <t>ш</t>
        </is>
      </c>
      <c r="C4315" s="3" t="inlineStr">
        <is>
          <t>162</t>
        </is>
      </c>
      <c r="D4315" s="3" t="inlineStr">
        <is>
          <t>12</t>
        </is>
      </c>
      <c r="E4315">
        <f>A4315&amp;"_"&amp;B4315&amp;"_"&amp;C4315&amp;"_"&amp;D4315</f>
        <v/>
      </c>
    </row>
    <row r="4316">
      <c r="A4316" s="3" t="inlineStr">
        <is>
          <t>Московское</t>
        </is>
      </c>
      <c r="B4316" s="3" t="inlineStr">
        <is>
          <t>ш</t>
        </is>
      </c>
      <c r="C4316" s="3" t="inlineStr">
        <is>
          <t>162</t>
        </is>
      </c>
      <c r="D4316" s="3" t="inlineStr">
        <is>
          <t>16</t>
        </is>
      </c>
      <c r="E4316">
        <f>A4316&amp;"_"&amp;B4316&amp;"_"&amp;C4316&amp;"_"&amp;D4316</f>
        <v/>
      </c>
    </row>
    <row r="4317">
      <c r="A4317" s="3" t="inlineStr">
        <is>
          <t>Московское</t>
        </is>
      </c>
      <c r="B4317" s="3" t="inlineStr">
        <is>
          <t>ш</t>
        </is>
      </c>
      <c r="C4317" s="3" t="inlineStr">
        <is>
          <t>163</t>
        </is>
      </c>
      <c r="D4317" s="3" t="inlineStr">
        <is>
          <t>7</t>
        </is>
      </c>
      <c r="E4317">
        <f>A4317&amp;"_"&amp;B4317&amp;"_"&amp;C4317&amp;"_"&amp;D4317</f>
        <v/>
      </c>
    </row>
    <row r="4318">
      <c r="A4318" s="3" t="inlineStr">
        <is>
          <t>Московское</t>
        </is>
      </c>
      <c r="B4318" s="3" t="inlineStr">
        <is>
          <t>ш</t>
        </is>
      </c>
      <c r="C4318" s="3" t="inlineStr">
        <is>
          <t>163</t>
        </is>
      </c>
      <c r="D4318" s="3" t="inlineStr">
        <is>
          <t>64</t>
        </is>
      </c>
      <c r="E4318">
        <f>A4318&amp;"_"&amp;B4318&amp;"_"&amp;C4318&amp;"_"&amp;D4318</f>
        <v/>
      </c>
    </row>
    <row r="4319" ht="63.75" customHeight="1">
      <c r="A4319" s="3" t="inlineStr">
        <is>
          <t>Московское</t>
        </is>
      </c>
      <c r="B4319" s="3" t="inlineStr">
        <is>
          <t>ш</t>
        </is>
      </c>
      <c r="C4319" s="3" t="inlineStr">
        <is>
          <t>163</t>
        </is>
      </c>
      <c r="D4319" s="3" t="inlineStr">
        <is>
          <t>71</t>
        </is>
      </c>
      <c r="E4319">
        <f>A4319&amp;"_"&amp;B4319&amp;"_"&amp;C4319&amp;"_"&amp;D4319</f>
        <v/>
      </c>
    </row>
    <row r="4320">
      <c r="A4320" s="3" t="inlineStr">
        <is>
          <t>Московское</t>
        </is>
      </c>
      <c r="B4320" s="3" t="inlineStr">
        <is>
          <t>ш</t>
        </is>
      </c>
      <c r="C4320" s="3" t="inlineStr">
        <is>
          <t>163</t>
        </is>
      </c>
      <c r="D4320" s="3" t="inlineStr">
        <is>
          <t>85</t>
        </is>
      </c>
      <c r="E4320">
        <f>A4320&amp;"_"&amp;B4320&amp;"_"&amp;C4320&amp;"_"&amp;D4320</f>
        <v/>
      </c>
    </row>
    <row r="4321" ht="31.5" customHeight="1">
      <c r="A4321" s="3" t="inlineStr">
        <is>
          <t>Московское</t>
        </is>
      </c>
      <c r="B4321" s="3" t="inlineStr">
        <is>
          <t>ш</t>
        </is>
      </c>
      <c r="C4321" s="3" t="inlineStr">
        <is>
          <t>163а</t>
        </is>
      </c>
      <c r="D4321" s="6" t="inlineStr">
        <is>
          <t>157</t>
        </is>
      </c>
      <c r="E4321">
        <f>A4321&amp;"_"&amp;B4321&amp;"_"&amp;C4321&amp;"_"&amp;D4321</f>
        <v/>
      </c>
    </row>
    <row r="4322">
      <c r="A4322" s="3" t="inlineStr">
        <is>
          <t>Московское</t>
        </is>
      </c>
      <c r="B4322" s="3" t="inlineStr">
        <is>
          <t>ш</t>
        </is>
      </c>
      <c r="C4322" s="3" t="inlineStr">
        <is>
          <t>163а</t>
        </is>
      </c>
      <c r="D4322" s="3" t="inlineStr">
        <is>
          <t>157</t>
        </is>
      </c>
      <c r="E4322">
        <f>A4322&amp;"_"&amp;B4322&amp;"_"&amp;C4322&amp;"_"&amp;D4322</f>
        <v/>
      </c>
    </row>
    <row r="4323">
      <c r="A4323" s="3" t="inlineStr">
        <is>
          <t>Московское</t>
        </is>
      </c>
      <c r="B4323" s="3" t="inlineStr">
        <is>
          <t>ш</t>
        </is>
      </c>
      <c r="C4323" s="3" t="inlineStr">
        <is>
          <t>165</t>
        </is>
      </c>
      <c r="D4323" s="3" t="inlineStr">
        <is>
          <t>12</t>
        </is>
      </c>
      <c r="E4323">
        <f>A4323&amp;"_"&amp;B4323&amp;"_"&amp;C4323&amp;"_"&amp;D4323</f>
        <v/>
      </c>
    </row>
    <row r="4324">
      <c r="A4324" s="3" t="inlineStr">
        <is>
          <t>Московское</t>
        </is>
      </c>
      <c r="B4324" s="3" t="inlineStr">
        <is>
          <t>ш</t>
        </is>
      </c>
      <c r="C4324" s="3" t="inlineStr">
        <is>
          <t>165</t>
        </is>
      </c>
      <c r="D4324" s="3" t="inlineStr">
        <is>
          <t>20</t>
        </is>
      </c>
      <c r="E4324">
        <f>A4324&amp;"_"&amp;B4324&amp;"_"&amp;C4324&amp;"_"&amp;D4324</f>
        <v/>
      </c>
    </row>
    <row r="4325">
      <c r="A4325" s="3" t="inlineStr">
        <is>
          <t>Московское</t>
        </is>
      </c>
      <c r="B4325" s="3" t="inlineStr">
        <is>
          <t>ш</t>
        </is>
      </c>
      <c r="C4325" s="3" t="inlineStr">
        <is>
          <t>165</t>
        </is>
      </c>
      <c r="D4325" s="3" t="inlineStr">
        <is>
          <t>31</t>
        </is>
      </c>
      <c r="E4325">
        <f>A4325&amp;"_"&amp;B4325&amp;"_"&amp;C4325&amp;"_"&amp;D4325</f>
        <v/>
      </c>
    </row>
    <row r="4326">
      <c r="A4326" s="3" t="inlineStr">
        <is>
          <t>Московское</t>
        </is>
      </c>
      <c r="B4326" s="3" t="inlineStr">
        <is>
          <t>ш</t>
        </is>
      </c>
      <c r="C4326" s="3" t="inlineStr">
        <is>
          <t>165</t>
        </is>
      </c>
      <c r="D4326" s="3" t="inlineStr">
        <is>
          <t>39</t>
        </is>
      </c>
      <c r="E4326">
        <f>A4326&amp;"_"&amp;B4326&amp;"_"&amp;C4326&amp;"_"&amp;D4326</f>
        <v/>
      </c>
    </row>
    <row r="4327">
      <c r="A4327" s="3" t="inlineStr">
        <is>
          <t>Московское</t>
        </is>
      </c>
      <c r="B4327" s="3" t="inlineStr">
        <is>
          <t>ш</t>
        </is>
      </c>
      <c r="C4327" s="3" t="inlineStr">
        <is>
          <t>165</t>
        </is>
      </c>
      <c r="D4327" s="3" t="inlineStr">
        <is>
          <t>48</t>
        </is>
      </c>
      <c r="E4327">
        <f>A4327&amp;"_"&amp;B4327&amp;"_"&amp;C4327&amp;"_"&amp;D4327</f>
        <v/>
      </c>
    </row>
    <row r="4328">
      <c r="A4328" s="3" t="inlineStr">
        <is>
          <t>Московское</t>
        </is>
      </c>
      <c r="B4328" s="3" t="inlineStr">
        <is>
          <t>ш</t>
        </is>
      </c>
      <c r="C4328" s="3" t="inlineStr">
        <is>
          <t>165</t>
        </is>
      </c>
      <c r="D4328" s="3" t="inlineStr">
        <is>
          <t>59</t>
        </is>
      </c>
      <c r="E4328">
        <f>A4328&amp;"_"&amp;B4328&amp;"_"&amp;C4328&amp;"_"&amp;D4328</f>
        <v/>
      </c>
    </row>
    <row r="4329">
      <c r="A4329" s="3" t="inlineStr">
        <is>
          <t>Московское</t>
        </is>
      </c>
      <c r="B4329" s="3" t="inlineStr">
        <is>
          <t>ш</t>
        </is>
      </c>
      <c r="C4329" s="3" t="inlineStr">
        <is>
          <t>165</t>
        </is>
      </c>
      <c r="D4329" s="3" t="inlineStr">
        <is>
          <t>61</t>
        </is>
      </c>
      <c r="E4329">
        <f>A4329&amp;"_"&amp;B4329&amp;"_"&amp;C4329&amp;"_"&amp;D4329</f>
        <v/>
      </c>
    </row>
    <row r="4330">
      <c r="A4330" s="3" t="inlineStr">
        <is>
          <t>Московское</t>
        </is>
      </c>
      <c r="B4330" s="3" t="inlineStr">
        <is>
          <t>ш</t>
        </is>
      </c>
      <c r="C4330" s="3" t="inlineStr">
        <is>
          <t>165</t>
        </is>
      </c>
      <c r="D4330" s="3" t="inlineStr">
        <is>
          <t>88</t>
        </is>
      </c>
      <c r="E4330">
        <f>A4330&amp;"_"&amp;B4330&amp;"_"&amp;C4330&amp;"_"&amp;D4330</f>
        <v/>
      </c>
    </row>
    <row r="4331">
      <c r="A4331" s="3" t="inlineStr">
        <is>
          <t>Московское</t>
        </is>
      </c>
      <c r="B4331" s="3" t="inlineStr">
        <is>
          <t>ш</t>
        </is>
      </c>
      <c r="C4331" s="3" t="inlineStr">
        <is>
          <t>166</t>
        </is>
      </c>
      <c r="D4331" s="3" t="inlineStr">
        <is>
          <t>19</t>
        </is>
      </c>
      <c r="E4331">
        <f>A4331&amp;"_"&amp;B4331&amp;"_"&amp;C4331&amp;"_"&amp;D4331</f>
        <v/>
      </c>
    </row>
    <row r="4332">
      <c r="A4332" s="3" t="inlineStr">
        <is>
          <t>Московское</t>
        </is>
      </c>
      <c r="B4332" s="3" t="inlineStr">
        <is>
          <t>ш</t>
        </is>
      </c>
      <c r="C4332" s="3" t="inlineStr">
        <is>
          <t>166</t>
        </is>
      </c>
      <c r="D4332" s="3" t="inlineStr">
        <is>
          <t>41</t>
        </is>
      </c>
      <c r="E4332">
        <f>A4332&amp;"_"&amp;B4332&amp;"_"&amp;C4332&amp;"_"&amp;D4332</f>
        <v/>
      </c>
    </row>
    <row r="4333">
      <c r="A4333" s="3" t="inlineStr">
        <is>
          <t>Московское</t>
        </is>
      </c>
      <c r="B4333" s="3" t="inlineStr">
        <is>
          <t>ш</t>
        </is>
      </c>
      <c r="C4333" s="3" t="inlineStr">
        <is>
          <t>166</t>
        </is>
      </c>
      <c r="D4333" s="3" t="inlineStr">
        <is>
          <t>48</t>
        </is>
      </c>
      <c r="E4333">
        <f>A4333&amp;"_"&amp;B4333&amp;"_"&amp;C4333&amp;"_"&amp;D4333</f>
        <v/>
      </c>
    </row>
    <row r="4334" ht="38.25" customHeight="1">
      <c r="A4334" s="3" t="inlineStr">
        <is>
          <t>Московское</t>
        </is>
      </c>
      <c r="B4334" s="3" t="inlineStr">
        <is>
          <t>ш</t>
        </is>
      </c>
      <c r="C4334" s="3" t="inlineStr">
        <is>
          <t>166</t>
        </is>
      </c>
      <c r="D4334" s="3" t="inlineStr">
        <is>
          <t>67</t>
        </is>
      </c>
      <c r="E4334">
        <f>A4334&amp;"_"&amp;B4334&amp;"_"&amp;C4334&amp;"_"&amp;D4334</f>
        <v/>
      </c>
    </row>
    <row r="4335">
      <c r="A4335" s="3" t="inlineStr">
        <is>
          <t>Московское</t>
        </is>
      </c>
      <c r="B4335" s="3" t="inlineStr">
        <is>
          <t>ш</t>
        </is>
      </c>
      <c r="C4335" s="3" t="inlineStr">
        <is>
          <t>166</t>
        </is>
      </c>
      <c r="D4335" s="3" t="inlineStr">
        <is>
          <t>88.1</t>
        </is>
      </c>
      <c r="E4335">
        <f>A4335&amp;"_"&amp;B4335&amp;"_"&amp;C4335&amp;"_"&amp;D4335</f>
        <v/>
      </c>
    </row>
    <row r="4336">
      <c r="A4336" s="3" t="inlineStr">
        <is>
          <t>Московское</t>
        </is>
      </c>
      <c r="B4336" s="3" t="inlineStr">
        <is>
          <t>ш</t>
        </is>
      </c>
      <c r="C4336" s="3" t="inlineStr">
        <is>
          <t>166</t>
        </is>
      </c>
      <c r="D4336" s="3" t="inlineStr">
        <is>
          <t>95</t>
        </is>
      </c>
      <c r="E4336">
        <f>A4336&amp;"_"&amp;B4336&amp;"_"&amp;C4336&amp;"_"&amp;D4336</f>
        <v/>
      </c>
    </row>
    <row r="4337">
      <c r="A4337" s="3" t="inlineStr">
        <is>
          <t>Московское</t>
        </is>
      </c>
      <c r="B4337" s="3" t="inlineStr">
        <is>
          <t>ш</t>
        </is>
      </c>
      <c r="C4337" s="3" t="inlineStr">
        <is>
          <t>166</t>
        </is>
      </c>
      <c r="D4337" s="3" t="inlineStr">
        <is>
          <t>108</t>
        </is>
      </c>
      <c r="E4337">
        <f>A4337&amp;"_"&amp;B4337&amp;"_"&amp;C4337&amp;"_"&amp;D4337</f>
        <v/>
      </c>
    </row>
    <row r="4338">
      <c r="A4338" s="3" t="inlineStr">
        <is>
          <t>Московское</t>
        </is>
      </c>
      <c r="B4338" s="3" t="inlineStr">
        <is>
          <t>ш</t>
        </is>
      </c>
      <c r="C4338" s="3" t="inlineStr">
        <is>
          <t>166</t>
        </is>
      </c>
      <c r="D4338" s="3" t="inlineStr">
        <is>
          <t>112</t>
        </is>
      </c>
      <c r="E4338">
        <f>A4338&amp;"_"&amp;B4338&amp;"_"&amp;C4338&amp;"_"&amp;D4338</f>
        <v/>
      </c>
    </row>
    <row r="4339">
      <c r="A4339" s="3" t="inlineStr">
        <is>
          <t>Московское</t>
        </is>
      </c>
      <c r="B4339" s="3" t="inlineStr">
        <is>
          <t>ш</t>
        </is>
      </c>
      <c r="C4339" s="3" t="inlineStr">
        <is>
          <t>166</t>
        </is>
      </c>
      <c r="D4339" s="3" t="inlineStr">
        <is>
          <t>139</t>
        </is>
      </c>
      <c r="E4339">
        <f>A4339&amp;"_"&amp;B4339&amp;"_"&amp;C4339&amp;"_"&amp;D4339</f>
        <v/>
      </c>
    </row>
    <row r="4340">
      <c r="A4340" s="3" t="inlineStr">
        <is>
          <t>Московское</t>
        </is>
      </c>
      <c r="B4340" s="3" t="inlineStr">
        <is>
          <t>ш</t>
        </is>
      </c>
      <c r="C4340" s="3" t="inlineStr">
        <is>
          <t>166</t>
        </is>
      </c>
      <c r="D4340" s="3" t="inlineStr">
        <is>
          <t>156</t>
        </is>
      </c>
      <c r="E4340">
        <f>A4340&amp;"_"&amp;B4340&amp;"_"&amp;C4340&amp;"_"&amp;D4340</f>
        <v/>
      </c>
    </row>
    <row r="4341">
      <c r="A4341" s="3" t="inlineStr">
        <is>
          <t>Московское</t>
        </is>
      </c>
      <c r="B4341" s="3" t="inlineStr">
        <is>
          <t>ш</t>
        </is>
      </c>
      <c r="C4341" s="3" t="inlineStr">
        <is>
          <t>166</t>
        </is>
      </c>
      <c r="D4341" s="3" t="inlineStr">
        <is>
          <t>216</t>
        </is>
      </c>
      <c r="E4341">
        <f>A4341&amp;"_"&amp;B4341&amp;"_"&amp;C4341&amp;"_"&amp;D4341</f>
        <v/>
      </c>
    </row>
    <row r="4342">
      <c r="A4342" s="3" t="inlineStr">
        <is>
          <t>Московское</t>
        </is>
      </c>
      <c r="B4342" s="3" t="inlineStr">
        <is>
          <t>ш</t>
        </is>
      </c>
      <c r="C4342" s="3" t="inlineStr">
        <is>
          <t>166</t>
        </is>
      </c>
      <c r="D4342" s="3" t="inlineStr">
        <is>
          <t>289</t>
        </is>
      </c>
      <c r="E4342">
        <f>A4342&amp;"_"&amp;B4342&amp;"_"&amp;C4342&amp;"_"&amp;D4342</f>
        <v/>
      </c>
    </row>
    <row r="4343">
      <c r="A4343" s="3" t="inlineStr">
        <is>
          <t>Московское</t>
        </is>
      </c>
      <c r="B4343" s="3" t="inlineStr">
        <is>
          <t>ш</t>
        </is>
      </c>
      <c r="C4343" s="3" t="inlineStr">
        <is>
          <t>166</t>
        </is>
      </c>
      <c r="D4343" s="3" t="inlineStr">
        <is>
          <t>293</t>
        </is>
      </c>
      <c r="E4343">
        <f>A4343&amp;"_"&amp;B4343&amp;"_"&amp;C4343&amp;"_"&amp;D4343</f>
        <v/>
      </c>
    </row>
    <row r="4344">
      <c r="A4344" s="3" t="inlineStr">
        <is>
          <t>Московское</t>
        </is>
      </c>
      <c r="B4344" s="3" t="inlineStr">
        <is>
          <t>ш</t>
        </is>
      </c>
      <c r="C4344" s="3" t="inlineStr">
        <is>
          <t>166</t>
        </is>
      </c>
      <c r="D4344" s="3" t="inlineStr">
        <is>
          <t>296</t>
        </is>
      </c>
      <c r="E4344">
        <f>A4344&amp;"_"&amp;B4344&amp;"_"&amp;C4344&amp;"_"&amp;D4344</f>
        <v/>
      </c>
    </row>
    <row r="4345">
      <c r="A4345" s="3" t="inlineStr">
        <is>
          <t>Московское</t>
        </is>
      </c>
      <c r="B4345" s="3" t="inlineStr">
        <is>
          <t>ш</t>
        </is>
      </c>
      <c r="C4345" s="3" t="inlineStr">
        <is>
          <t>166</t>
        </is>
      </c>
      <c r="D4345" s="3" t="inlineStr">
        <is>
          <t>300</t>
        </is>
      </c>
      <c r="E4345">
        <f>A4345&amp;"_"&amp;B4345&amp;"_"&amp;C4345&amp;"_"&amp;D4345</f>
        <v/>
      </c>
    </row>
    <row r="4346">
      <c r="A4346" s="3" t="inlineStr">
        <is>
          <t>Московское</t>
        </is>
      </c>
      <c r="B4346" s="3" t="inlineStr">
        <is>
          <t>ш</t>
        </is>
      </c>
      <c r="C4346" s="3" t="inlineStr">
        <is>
          <t>166</t>
        </is>
      </c>
      <c r="D4346" s="3" t="inlineStr">
        <is>
          <t>305</t>
        </is>
      </c>
      <c r="E4346">
        <f>A4346&amp;"_"&amp;B4346&amp;"_"&amp;C4346&amp;"_"&amp;D4346</f>
        <v/>
      </c>
    </row>
    <row r="4347">
      <c r="A4347" s="3" t="inlineStr">
        <is>
          <t>Московское</t>
        </is>
      </c>
      <c r="B4347" s="3" t="inlineStr">
        <is>
          <t>ш</t>
        </is>
      </c>
      <c r="C4347" s="3" t="inlineStr">
        <is>
          <t>166</t>
        </is>
      </c>
      <c r="D4347" s="3" t="inlineStr">
        <is>
          <t>314</t>
        </is>
      </c>
      <c r="E4347">
        <f>A4347&amp;"_"&amp;B4347&amp;"_"&amp;C4347&amp;"_"&amp;D4347</f>
        <v/>
      </c>
    </row>
    <row r="4348">
      <c r="A4348" s="3" t="inlineStr">
        <is>
          <t>Московское</t>
        </is>
      </c>
      <c r="B4348" s="3" t="inlineStr">
        <is>
          <t>ш</t>
        </is>
      </c>
      <c r="C4348" s="3" t="inlineStr">
        <is>
          <t>166</t>
        </is>
      </c>
      <c r="D4348" s="3" t="inlineStr">
        <is>
          <t>316</t>
        </is>
      </c>
      <c r="E4348">
        <f>A4348&amp;"_"&amp;B4348&amp;"_"&amp;C4348&amp;"_"&amp;D4348</f>
        <v/>
      </c>
    </row>
    <row r="4349" ht="38.25" customHeight="1">
      <c r="A4349" s="3" t="inlineStr">
        <is>
          <t>Московское</t>
        </is>
      </c>
      <c r="B4349" s="3" t="inlineStr">
        <is>
          <t>ш</t>
        </is>
      </c>
      <c r="C4349" s="3" t="inlineStr">
        <is>
          <t>166</t>
        </is>
      </c>
      <c r="D4349" s="3" t="inlineStr">
        <is>
          <t>319</t>
        </is>
      </c>
      <c r="E4349">
        <f>A4349&amp;"_"&amp;B4349&amp;"_"&amp;C4349&amp;"_"&amp;D4349</f>
        <v/>
      </c>
    </row>
    <row r="4350">
      <c r="A4350" s="3" t="inlineStr">
        <is>
          <t>Московское</t>
        </is>
      </c>
      <c r="B4350" s="3" t="inlineStr">
        <is>
          <t>ш</t>
        </is>
      </c>
      <c r="C4350" s="3" t="inlineStr">
        <is>
          <t>166</t>
        </is>
      </c>
      <c r="D4350" s="3" t="inlineStr">
        <is>
          <t>320</t>
        </is>
      </c>
      <c r="E4350">
        <f>A4350&amp;"_"&amp;B4350&amp;"_"&amp;C4350&amp;"_"&amp;D4350</f>
        <v/>
      </c>
    </row>
    <row r="4351">
      <c r="A4351" s="3" t="inlineStr">
        <is>
          <t>Московское</t>
        </is>
      </c>
      <c r="B4351" s="3" t="inlineStr">
        <is>
          <t>ш</t>
        </is>
      </c>
      <c r="C4351" s="3" t="inlineStr">
        <is>
          <t>166</t>
        </is>
      </c>
      <c r="D4351" s="3" t="inlineStr">
        <is>
          <t>321</t>
        </is>
      </c>
      <c r="E4351">
        <f>A4351&amp;"_"&amp;B4351&amp;"_"&amp;C4351&amp;"_"&amp;D4351</f>
        <v/>
      </c>
    </row>
    <row r="4352">
      <c r="A4352" s="3" t="inlineStr">
        <is>
          <t>Московское</t>
        </is>
      </c>
      <c r="B4352" s="3" t="inlineStr">
        <is>
          <t>ш</t>
        </is>
      </c>
      <c r="C4352" s="3" t="inlineStr">
        <is>
          <t>166</t>
        </is>
      </c>
      <c r="D4352" s="3" t="inlineStr">
        <is>
          <t>322</t>
        </is>
      </c>
      <c r="E4352">
        <f>A4352&amp;"_"&amp;B4352&amp;"_"&amp;C4352&amp;"_"&amp;D4352</f>
        <v/>
      </c>
    </row>
    <row r="4353">
      <c r="A4353" s="3" t="inlineStr">
        <is>
          <t>Московское</t>
        </is>
      </c>
      <c r="B4353" s="3" t="inlineStr">
        <is>
          <t>ш</t>
        </is>
      </c>
      <c r="C4353" s="3" t="inlineStr">
        <is>
          <t>166</t>
        </is>
      </c>
      <c r="D4353" s="3" t="inlineStr">
        <is>
          <t>360</t>
        </is>
      </c>
      <c r="E4353">
        <f>A4353&amp;"_"&amp;B4353&amp;"_"&amp;C4353&amp;"_"&amp;D4353</f>
        <v/>
      </c>
    </row>
    <row r="4354">
      <c r="A4354" s="3" t="inlineStr">
        <is>
          <t>Московское</t>
        </is>
      </c>
      <c r="B4354" s="3" t="inlineStr">
        <is>
          <t>ш</t>
        </is>
      </c>
      <c r="C4354" s="3" t="inlineStr">
        <is>
          <t>166</t>
        </is>
      </c>
      <c r="D4354" s="3" t="inlineStr">
        <is>
          <t>360</t>
        </is>
      </c>
      <c r="E4354">
        <f>A4354&amp;"_"&amp;B4354&amp;"_"&amp;C4354&amp;"_"&amp;D4354</f>
        <v/>
      </c>
    </row>
    <row r="4355">
      <c r="A4355" s="3" t="inlineStr">
        <is>
          <t>Московское</t>
        </is>
      </c>
      <c r="B4355" s="3" t="inlineStr">
        <is>
          <t>ш</t>
        </is>
      </c>
      <c r="C4355" s="3" t="inlineStr">
        <is>
          <t>166</t>
        </is>
      </c>
      <c r="D4355" s="3" t="inlineStr">
        <is>
          <t>365</t>
        </is>
      </c>
      <c r="E4355">
        <f>A4355&amp;"_"&amp;B4355&amp;"_"&amp;C4355&amp;"_"&amp;D4355</f>
        <v/>
      </c>
    </row>
    <row r="4356">
      <c r="A4356" s="3" t="inlineStr">
        <is>
          <t>Московское</t>
        </is>
      </c>
      <c r="B4356" s="3" t="inlineStr">
        <is>
          <t>ш</t>
        </is>
      </c>
      <c r="C4356" s="3" t="inlineStr">
        <is>
          <t>166</t>
        </is>
      </c>
      <c r="D4356" s="3" t="inlineStr">
        <is>
          <t>378</t>
        </is>
      </c>
      <c r="E4356">
        <f>A4356&amp;"_"&amp;B4356&amp;"_"&amp;C4356&amp;"_"&amp;D4356</f>
        <v/>
      </c>
    </row>
    <row r="4357">
      <c r="A4357" s="3" t="inlineStr">
        <is>
          <t>Московское</t>
        </is>
      </c>
      <c r="B4357" s="3" t="inlineStr">
        <is>
          <t>ш</t>
        </is>
      </c>
      <c r="C4357" s="3" t="inlineStr">
        <is>
          <t>166</t>
        </is>
      </c>
      <c r="D4357" s="3" t="inlineStr">
        <is>
          <t>424</t>
        </is>
      </c>
      <c r="E4357">
        <f>A4357&amp;"_"&amp;B4357&amp;"_"&amp;C4357&amp;"_"&amp;D4357</f>
        <v/>
      </c>
    </row>
    <row r="4358">
      <c r="A4358" s="3" t="inlineStr">
        <is>
          <t>Московское</t>
        </is>
      </c>
      <c r="B4358" s="3" t="inlineStr">
        <is>
          <t>ш</t>
        </is>
      </c>
      <c r="C4358" s="3" t="inlineStr">
        <is>
          <t>166</t>
        </is>
      </c>
      <c r="D4358" s="3" t="inlineStr">
        <is>
          <t>428</t>
        </is>
      </c>
      <c r="E4358">
        <f>A4358&amp;"_"&amp;B4358&amp;"_"&amp;C4358&amp;"_"&amp;D4358</f>
        <v/>
      </c>
    </row>
    <row r="4359">
      <c r="A4359" s="3" t="inlineStr">
        <is>
          <t>Московское</t>
        </is>
      </c>
      <c r="B4359" s="3" t="inlineStr">
        <is>
          <t>ш</t>
        </is>
      </c>
      <c r="C4359" s="3" t="inlineStr">
        <is>
          <t>166</t>
        </is>
      </c>
      <c r="D4359" s="3" t="inlineStr">
        <is>
          <t>434</t>
        </is>
      </c>
      <c r="E4359">
        <f>A4359&amp;"_"&amp;B4359&amp;"_"&amp;C4359&amp;"_"&amp;D4359</f>
        <v/>
      </c>
    </row>
    <row r="4360">
      <c r="A4360" s="3" t="inlineStr">
        <is>
          <t>Московское</t>
        </is>
      </c>
      <c r="B4360" s="3" t="inlineStr">
        <is>
          <t>ш</t>
        </is>
      </c>
      <c r="C4360" s="3" t="inlineStr">
        <is>
          <t>166</t>
        </is>
      </c>
      <c r="D4360" s="3" t="inlineStr">
        <is>
          <t>439</t>
        </is>
      </c>
      <c r="E4360">
        <f>A4360&amp;"_"&amp;B4360&amp;"_"&amp;C4360&amp;"_"&amp;D4360</f>
        <v/>
      </c>
    </row>
    <row r="4361">
      <c r="A4361" s="3" t="inlineStr">
        <is>
          <t>Московское</t>
        </is>
      </c>
      <c r="B4361" s="3" t="inlineStr">
        <is>
          <t>ш</t>
        </is>
      </c>
      <c r="C4361" s="3" t="inlineStr">
        <is>
          <t>167</t>
        </is>
      </c>
      <c r="D4361" s="3" t="inlineStr">
        <is>
          <t>3</t>
        </is>
      </c>
      <c r="E4361">
        <f>A4361&amp;"_"&amp;B4361&amp;"_"&amp;C4361&amp;"_"&amp;D4361</f>
        <v/>
      </c>
    </row>
    <row r="4362">
      <c r="A4362" s="3" t="inlineStr">
        <is>
          <t>Московское</t>
        </is>
      </c>
      <c r="B4362" s="3" t="inlineStr">
        <is>
          <t>ш</t>
        </is>
      </c>
      <c r="C4362" s="3" t="inlineStr">
        <is>
          <t>167</t>
        </is>
      </c>
      <c r="D4362" s="3" t="inlineStr">
        <is>
          <t>18</t>
        </is>
      </c>
      <c r="E4362">
        <f>A4362&amp;"_"&amp;B4362&amp;"_"&amp;C4362&amp;"_"&amp;D4362</f>
        <v/>
      </c>
    </row>
    <row r="4363">
      <c r="A4363" s="3" t="inlineStr">
        <is>
          <t>Московское</t>
        </is>
      </c>
      <c r="B4363" s="3" t="inlineStr">
        <is>
          <t>ш</t>
        </is>
      </c>
      <c r="C4363" s="3" t="inlineStr">
        <is>
          <t>167</t>
        </is>
      </c>
      <c r="D4363" s="3" t="inlineStr">
        <is>
          <t>22</t>
        </is>
      </c>
      <c r="E4363">
        <f>A4363&amp;"_"&amp;B4363&amp;"_"&amp;C4363&amp;"_"&amp;D4363</f>
        <v/>
      </c>
    </row>
    <row r="4364">
      <c r="A4364" s="3" t="inlineStr">
        <is>
          <t>Московское</t>
        </is>
      </c>
      <c r="B4364" s="3" t="inlineStr">
        <is>
          <t>ш</t>
        </is>
      </c>
      <c r="C4364" s="3" t="inlineStr">
        <is>
          <t>167</t>
        </is>
      </c>
      <c r="D4364" s="3" t="inlineStr">
        <is>
          <t>37</t>
        </is>
      </c>
      <c r="E4364">
        <f>A4364&amp;"_"&amp;B4364&amp;"_"&amp;C4364&amp;"_"&amp;D4364</f>
        <v/>
      </c>
    </row>
    <row r="4365">
      <c r="A4365" s="3" t="inlineStr">
        <is>
          <t>Московское</t>
        </is>
      </c>
      <c r="B4365" s="3" t="inlineStr">
        <is>
          <t>ш</t>
        </is>
      </c>
      <c r="C4365" s="3" t="inlineStr">
        <is>
          <t>167</t>
        </is>
      </c>
      <c r="D4365" s="3" t="inlineStr">
        <is>
          <t>38</t>
        </is>
      </c>
      <c r="E4365">
        <f>A4365&amp;"_"&amp;B4365&amp;"_"&amp;C4365&amp;"_"&amp;D4365</f>
        <v/>
      </c>
    </row>
    <row r="4366">
      <c r="A4366" s="3" t="inlineStr">
        <is>
          <t>Московское</t>
        </is>
      </c>
      <c r="B4366" s="3" t="inlineStr">
        <is>
          <t>ш</t>
        </is>
      </c>
      <c r="C4366" s="3" t="inlineStr">
        <is>
          <t>167</t>
        </is>
      </c>
      <c r="D4366" s="3" t="inlineStr">
        <is>
          <t>39</t>
        </is>
      </c>
      <c r="E4366">
        <f>A4366&amp;"_"&amp;B4366&amp;"_"&amp;C4366&amp;"_"&amp;D4366</f>
        <v/>
      </c>
    </row>
    <row r="4367">
      <c r="A4367" s="3" t="inlineStr">
        <is>
          <t>Московское</t>
        </is>
      </c>
      <c r="B4367" s="3" t="inlineStr">
        <is>
          <t>ш</t>
        </is>
      </c>
      <c r="C4367" s="3" t="inlineStr">
        <is>
          <t>167</t>
        </is>
      </c>
      <c r="D4367" s="3" t="inlineStr">
        <is>
          <t>44</t>
        </is>
      </c>
      <c r="E4367">
        <f>A4367&amp;"_"&amp;B4367&amp;"_"&amp;C4367&amp;"_"&amp;D4367</f>
        <v/>
      </c>
    </row>
    <row r="4368" ht="25.5" customHeight="1">
      <c r="A4368" s="3" t="inlineStr">
        <is>
          <t>Московское</t>
        </is>
      </c>
      <c r="B4368" s="3" t="inlineStr">
        <is>
          <t>ш</t>
        </is>
      </c>
      <c r="C4368" s="3" t="inlineStr">
        <is>
          <t>167</t>
        </is>
      </c>
      <c r="D4368" s="3" t="inlineStr">
        <is>
          <t>45</t>
        </is>
      </c>
      <c r="E4368">
        <f>A4368&amp;"_"&amp;B4368&amp;"_"&amp;C4368&amp;"_"&amp;D4368</f>
        <v/>
      </c>
    </row>
    <row r="4369">
      <c r="A4369" s="3" t="inlineStr">
        <is>
          <t>Московское</t>
        </is>
      </c>
      <c r="B4369" s="3" t="inlineStr">
        <is>
          <t>ш</t>
        </is>
      </c>
      <c r="C4369" s="3" t="inlineStr">
        <is>
          <t>167</t>
        </is>
      </c>
      <c r="D4369" s="3" t="inlineStr">
        <is>
          <t>48</t>
        </is>
      </c>
      <c r="E4369">
        <f>A4369&amp;"_"&amp;B4369&amp;"_"&amp;C4369&amp;"_"&amp;D4369</f>
        <v/>
      </c>
    </row>
    <row r="4370">
      <c r="A4370" s="3" t="inlineStr">
        <is>
          <t>Московское</t>
        </is>
      </c>
      <c r="B4370" s="3" t="inlineStr">
        <is>
          <t>ш</t>
        </is>
      </c>
      <c r="C4370" s="3" t="inlineStr">
        <is>
          <t>167</t>
        </is>
      </c>
      <c r="D4370" s="3" t="inlineStr">
        <is>
          <t>51</t>
        </is>
      </c>
      <c r="E4370">
        <f>A4370&amp;"_"&amp;B4370&amp;"_"&amp;C4370&amp;"_"&amp;D4370</f>
        <v/>
      </c>
    </row>
    <row r="4371">
      <c r="A4371" s="3" t="inlineStr">
        <is>
          <t>Московское</t>
        </is>
      </c>
      <c r="B4371" s="3" t="inlineStr">
        <is>
          <t>ш</t>
        </is>
      </c>
      <c r="C4371" s="3" t="inlineStr">
        <is>
          <t>167</t>
        </is>
      </c>
      <c r="D4371" s="3" t="inlineStr">
        <is>
          <t>62</t>
        </is>
      </c>
      <c r="E4371">
        <f>A4371&amp;"_"&amp;B4371&amp;"_"&amp;C4371&amp;"_"&amp;D4371</f>
        <v/>
      </c>
    </row>
    <row r="4372">
      <c r="A4372" s="3" t="inlineStr">
        <is>
          <t>Московское</t>
        </is>
      </c>
      <c r="B4372" s="3" t="inlineStr">
        <is>
          <t>ш</t>
        </is>
      </c>
      <c r="C4372" s="3" t="inlineStr">
        <is>
          <t>167</t>
        </is>
      </c>
      <c r="D4372" s="3" t="inlineStr">
        <is>
          <t>68</t>
        </is>
      </c>
      <c r="E4372">
        <f>A4372&amp;"_"&amp;B4372&amp;"_"&amp;C4372&amp;"_"&amp;D4372</f>
        <v/>
      </c>
    </row>
    <row r="4373">
      <c r="A4373" s="3" t="inlineStr">
        <is>
          <t>Московское</t>
        </is>
      </c>
      <c r="B4373" s="3" t="inlineStr">
        <is>
          <t>ш</t>
        </is>
      </c>
      <c r="C4373" s="3" t="inlineStr">
        <is>
          <t>167</t>
        </is>
      </c>
      <c r="D4373" s="3" t="inlineStr">
        <is>
          <t>72</t>
        </is>
      </c>
      <c r="E4373">
        <f>A4373&amp;"_"&amp;B4373&amp;"_"&amp;C4373&amp;"_"&amp;D4373</f>
        <v/>
      </c>
    </row>
    <row r="4374">
      <c r="A4374" s="3" t="inlineStr">
        <is>
          <t>Московское</t>
        </is>
      </c>
      <c r="B4374" s="3" t="inlineStr">
        <is>
          <t>ш</t>
        </is>
      </c>
      <c r="C4374" s="3" t="inlineStr">
        <is>
          <t>167</t>
        </is>
      </c>
      <c r="D4374" s="3" t="inlineStr">
        <is>
          <t>89</t>
        </is>
      </c>
      <c r="E4374">
        <f>A4374&amp;"_"&amp;B4374&amp;"_"&amp;C4374&amp;"_"&amp;D4374</f>
        <v/>
      </c>
    </row>
    <row r="4375">
      <c r="A4375" s="3" t="inlineStr">
        <is>
          <t>Московское</t>
        </is>
      </c>
      <c r="B4375" s="3" t="inlineStr">
        <is>
          <t>ш</t>
        </is>
      </c>
      <c r="C4375" s="3" t="inlineStr">
        <is>
          <t>168</t>
        </is>
      </c>
      <c r="D4375" s="3" t="inlineStr">
        <is>
          <t>9</t>
        </is>
      </c>
      <c r="E4375">
        <f>A4375&amp;"_"&amp;B4375&amp;"_"&amp;C4375&amp;"_"&amp;D4375</f>
        <v/>
      </c>
    </row>
    <row r="4376">
      <c r="A4376" s="3" t="inlineStr">
        <is>
          <t>Московское</t>
        </is>
      </c>
      <c r="B4376" s="3" t="inlineStr">
        <is>
          <t>ш</t>
        </is>
      </c>
      <c r="C4376" s="3" t="inlineStr">
        <is>
          <t>168</t>
        </is>
      </c>
      <c r="D4376" s="3" t="inlineStr">
        <is>
          <t>26</t>
        </is>
      </c>
      <c r="E4376">
        <f>A4376&amp;"_"&amp;B4376&amp;"_"&amp;C4376&amp;"_"&amp;D4376</f>
        <v/>
      </c>
    </row>
    <row r="4377">
      <c r="A4377" s="3" t="inlineStr">
        <is>
          <t>Московское</t>
        </is>
      </c>
      <c r="B4377" s="3" t="inlineStr">
        <is>
          <t>ш</t>
        </is>
      </c>
      <c r="C4377" s="3" t="inlineStr">
        <is>
          <t>168</t>
        </is>
      </c>
      <c r="D4377" s="3" t="inlineStr">
        <is>
          <t>33</t>
        </is>
      </c>
      <c r="E4377">
        <f>A4377&amp;"_"&amp;B4377&amp;"_"&amp;C4377&amp;"_"&amp;D4377</f>
        <v/>
      </c>
    </row>
    <row r="4378">
      <c r="A4378" s="3" t="inlineStr">
        <is>
          <t>Московское</t>
        </is>
      </c>
      <c r="B4378" s="3" t="inlineStr">
        <is>
          <t>ш</t>
        </is>
      </c>
      <c r="C4378" s="3" t="inlineStr">
        <is>
          <t>168</t>
        </is>
      </c>
      <c r="D4378" s="3" t="inlineStr">
        <is>
          <t>47</t>
        </is>
      </c>
      <c r="E4378">
        <f>A4378&amp;"_"&amp;B4378&amp;"_"&amp;C4378&amp;"_"&amp;D4378</f>
        <v/>
      </c>
    </row>
    <row r="4379">
      <c r="A4379" s="3" t="inlineStr">
        <is>
          <t>Московское</t>
        </is>
      </c>
      <c r="B4379" s="3" t="inlineStr">
        <is>
          <t>ш</t>
        </is>
      </c>
      <c r="C4379" s="3" t="inlineStr">
        <is>
          <t>168</t>
        </is>
      </c>
      <c r="D4379" s="3" t="inlineStr">
        <is>
          <t>61</t>
        </is>
      </c>
      <c r="E4379">
        <f>A4379&amp;"_"&amp;B4379&amp;"_"&amp;C4379&amp;"_"&amp;D4379</f>
        <v/>
      </c>
    </row>
    <row r="4380">
      <c r="A4380" s="3" t="inlineStr">
        <is>
          <t>Московское</t>
        </is>
      </c>
      <c r="B4380" s="3" t="inlineStr">
        <is>
          <t>ш</t>
        </is>
      </c>
      <c r="C4380" s="3" t="inlineStr">
        <is>
          <t>168</t>
        </is>
      </c>
      <c r="D4380" s="3" t="inlineStr">
        <is>
          <t>65</t>
        </is>
      </c>
      <c r="E4380">
        <f>A4380&amp;"_"&amp;B4380&amp;"_"&amp;C4380&amp;"_"&amp;D4380</f>
        <v/>
      </c>
    </row>
    <row r="4381">
      <c r="A4381" s="3" t="inlineStr">
        <is>
          <t>Московское</t>
        </is>
      </c>
      <c r="B4381" s="3" t="inlineStr">
        <is>
          <t>ш</t>
        </is>
      </c>
      <c r="C4381" s="3" t="inlineStr">
        <is>
          <t>168</t>
        </is>
      </c>
      <c r="D4381" s="3" t="inlineStr">
        <is>
          <t>67</t>
        </is>
      </c>
      <c r="E4381">
        <f>A4381&amp;"_"&amp;B4381&amp;"_"&amp;C4381&amp;"_"&amp;D4381</f>
        <v/>
      </c>
    </row>
    <row r="4382">
      <c r="A4382" s="3" t="inlineStr">
        <is>
          <t>Московское</t>
        </is>
      </c>
      <c r="B4382" s="3" t="inlineStr">
        <is>
          <t>ш</t>
        </is>
      </c>
      <c r="C4382" s="3" t="inlineStr">
        <is>
          <t>168</t>
        </is>
      </c>
      <c r="D4382" s="3" t="inlineStr">
        <is>
          <t>87</t>
        </is>
      </c>
      <c r="E4382">
        <f>A4382&amp;"_"&amp;B4382&amp;"_"&amp;C4382&amp;"_"&amp;D4382</f>
        <v/>
      </c>
    </row>
    <row r="4383">
      <c r="A4383" s="3" t="inlineStr">
        <is>
          <t>Московское</t>
        </is>
      </c>
      <c r="B4383" s="3" t="inlineStr">
        <is>
          <t>ш</t>
        </is>
      </c>
      <c r="C4383" s="3" t="inlineStr">
        <is>
          <t>169</t>
        </is>
      </c>
      <c r="D4383" s="3" t="inlineStr">
        <is>
          <t>5</t>
        </is>
      </c>
      <c r="E4383">
        <f>A4383&amp;"_"&amp;B4383&amp;"_"&amp;C4383&amp;"_"&amp;D4383</f>
        <v/>
      </c>
    </row>
    <row r="4384">
      <c r="A4384" s="3" t="inlineStr">
        <is>
          <t>Московское</t>
        </is>
      </c>
      <c r="B4384" s="3" t="inlineStr">
        <is>
          <t>ш</t>
        </is>
      </c>
      <c r="C4384" s="3" t="inlineStr">
        <is>
          <t>169</t>
        </is>
      </c>
      <c r="D4384" s="3" t="inlineStr">
        <is>
          <t>7</t>
        </is>
      </c>
      <c r="E4384">
        <f>A4384&amp;"_"&amp;B4384&amp;"_"&amp;C4384&amp;"_"&amp;D4384</f>
        <v/>
      </c>
    </row>
    <row r="4385">
      <c r="A4385" s="3" t="inlineStr">
        <is>
          <t>Московское</t>
        </is>
      </c>
      <c r="B4385" s="3" t="inlineStr">
        <is>
          <t>ш</t>
        </is>
      </c>
      <c r="C4385" s="3" t="inlineStr">
        <is>
          <t>169</t>
        </is>
      </c>
      <c r="D4385" s="3" t="inlineStr">
        <is>
          <t>9</t>
        </is>
      </c>
      <c r="E4385">
        <f>A4385&amp;"_"&amp;B4385&amp;"_"&amp;C4385&amp;"_"&amp;D4385</f>
        <v/>
      </c>
    </row>
    <row r="4386">
      <c r="A4386" s="3" t="inlineStr">
        <is>
          <t>Московское</t>
        </is>
      </c>
      <c r="B4386" s="3" t="inlineStr">
        <is>
          <t>ш</t>
        </is>
      </c>
      <c r="C4386" s="3" t="inlineStr">
        <is>
          <t>169</t>
        </is>
      </c>
      <c r="D4386" s="3" t="inlineStr">
        <is>
          <t>12</t>
        </is>
      </c>
      <c r="E4386">
        <f>A4386&amp;"_"&amp;B4386&amp;"_"&amp;C4386&amp;"_"&amp;D4386</f>
        <v/>
      </c>
    </row>
    <row r="4387" ht="51" customHeight="1">
      <c r="A4387" s="3" t="inlineStr">
        <is>
          <t>Московское</t>
        </is>
      </c>
      <c r="B4387" s="3" t="inlineStr">
        <is>
          <t>ш</t>
        </is>
      </c>
      <c r="C4387" s="3" t="inlineStr">
        <is>
          <t>169</t>
        </is>
      </c>
      <c r="D4387" s="3" t="inlineStr">
        <is>
          <t>13</t>
        </is>
      </c>
      <c r="E4387">
        <f>A4387&amp;"_"&amp;B4387&amp;"_"&amp;C4387&amp;"_"&amp;D4387</f>
        <v/>
      </c>
    </row>
    <row r="4388">
      <c r="A4388" s="3" t="inlineStr">
        <is>
          <t>Московское</t>
        </is>
      </c>
      <c r="B4388" s="3" t="inlineStr">
        <is>
          <t>ш</t>
        </is>
      </c>
      <c r="C4388" s="3" t="inlineStr">
        <is>
          <t>169</t>
        </is>
      </c>
      <c r="D4388" s="3" t="inlineStr">
        <is>
          <t>15</t>
        </is>
      </c>
      <c r="E4388">
        <f>A4388&amp;"_"&amp;B4388&amp;"_"&amp;C4388&amp;"_"&amp;D4388</f>
        <v/>
      </c>
    </row>
    <row r="4389">
      <c r="A4389" s="3" t="inlineStr">
        <is>
          <t>Московское</t>
        </is>
      </c>
      <c r="B4389" s="3" t="inlineStr">
        <is>
          <t>ш</t>
        </is>
      </c>
      <c r="C4389" s="3" t="inlineStr">
        <is>
          <t>169</t>
        </is>
      </c>
      <c r="D4389" s="3" t="inlineStr">
        <is>
          <t>24</t>
        </is>
      </c>
      <c r="E4389">
        <f>A4389&amp;"_"&amp;B4389&amp;"_"&amp;C4389&amp;"_"&amp;D4389</f>
        <v/>
      </c>
    </row>
    <row r="4390">
      <c r="A4390" s="3" t="inlineStr">
        <is>
          <t>Московское</t>
        </is>
      </c>
      <c r="B4390" s="3" t="inlineStr">
        <is>
          <t>ш</t>
        </is>
      </c>
      <c r="C4390" s="3" t="inlineStr">
        <is>
          <t>169</t>
        </is>
      </c>
      <c r="D4390" s="3" t="inlineStr">
        <is>
          <t>32</t>
        </is>
      </c>
      <c r="E4390">
        <f>A4390&amp;"_"&amp;B4390&amp;"_"&amp;C4390&amp;"_"&amp;D4390</f>
        <v/>
      </c>
    </row>
    <row r="4391">
      <c r="A4391" s="3" t="inlineStr">
        <is>
          <t>Московское</t>
        </is>
      </c>
      <c r="B4391" s="3" t="inlineStr">
        <is>
          <t>ш</t>
        </is>
      </c>
      <c r="C4391" s="3" t="inlineStr">
        <is>
          <t>169</t>
        </is>
      </c>
      <c r="D4391" s="3" t="inlineStr">
        <is>
          <t>33</t>
        </is>
      </c>
      <c r="E4391">
        <f>A4391&amp;"_"&amp;B4391&amp;"_"&amp;C4391&amp;"_"&amp;D4391</f>
        <v/>
      </c>
    </row>
    <row r="4392">
      <c r="A4392" s="3" t="inlineStr">
        <is>
          <t>Московское</t>
        </is>
      </c>
      <c r="B4392" s="3" t="inlineStr">
        <is>
          <t>ш</t>
        </is>
      </c>
      <c r="C4392" s="3" t="inlineStr">
        <is>
          <t>169</t>
        </is>
      </c>
      <c r="D4392" s="3" t="inlineStr">
        <is>
          <t>34</t>
        </is>
      </c>
      <c r="E4392">
        <f>A4392&amp;"_"&amp;B4392&amp;"_"&amp;C4392&amp;"_"&amp;D4392</f>
        <v/>
      </c>
    </row>
    <row r="4393">
      <c r="A4393" s="3" t="inlineStr">
        <is>
          <t>Московское</t>
        </is>
      </c>
      <c r="B4393" s="3" t="inlineStr">
        <is>
          <t>ш</t>
        </is>
      </c>
      <c r="C4393" s="3" t="inlineStr">
        <is>
          <t>169</t>
        </is>
      </c>
      <c r="D4393" s="3" t="inlineStr">
        <is>
          <t>54</t>
        </is>
      </c>
      <c r="E4393">
        <f>A4393&amp;"_"&amp;B4393&amp;"_"&amp;C4393&amp;"_"&amp;D4393</f>
        <v/>
      </c>
    </row>
    <row r="4394">
      <c r="A4394" s="3" t="inlineStr">
        <is>
          <t>Московское</t>
        </is>
      </c>
      <c r="B4394" s="3" t="inlineStr">
        <is>
          <t>ш</t>
        </is>
      </c>
      <c r="C4394" s="3" t="inlineStr">
        <is>
          <t>169</t>
        </is>
      </c>
      <c r="D4394" s="3" t="inlineStr">
        <is>
          <t>60</t>
        </is>
      </c>
      <c r="E4394">
        <f>A4394&amp;"_"&amp;B4394&amp;"_"&amp;C4394&amp;"_"&amp;D4394</f>
        <v/>
      </c>
    </row>
    <row r="4395">
      <c r="A4395" s="3" t="inlineStr">
        <is>
          <t>Московское</t>
        </is>
      </c>
      <c r="B4395" s="3" t="inlineStr">
        <is>
          <t>ш</t>
        </is>
      </c>
      <c r="C4395" s="3" t="inlineStr">
        <is>
          <t>169</t>
        </is>
      </c>
      <c r="D4395" s="3" t="inlineStr">
        <is>
          <t>69</t>
        </is>
      </c>
      <c r="E4395">
        <f>A4395&amp;"_"&amp;B4395&amp;"_"&amp;C4395&amp;"_"&amp;D4395</f>
        <v/>
      </c>
    </row>
    <row r="4396">
      <c r="A4396" s="3" t="inlineStr">
        <is>
          <t>Московское</t>
        </is>
      </c>
      <c r="B4396" s="3" t="inlineStr">
        <is>
          <t>ш</t>
        </is>
      </c>
      <c r="C4396" s="3" t="inlineStr">
        <is>
          <t>169</t>
        </is>
      </c>
      <c r="D4396" s="3" t="inlineStr">
        <is>
          <t>72</t>
        </is>
      </c>
      <c r="E4396">
        <f>A4396&amp;"_"&amp;B4396&amp;"_"&amp;C4396&amp;"_"&amp;D4396</f>
        <v/>
      </c>
    </row>
    <row r="4397">
      <c r="A4397" s="3" t="inlineStr">
        <is>
          <t>Московское</t>
        </is>
      </c>
      <c r="B4397" s="3" t="inlineStr">
        <is>
          <t>ш</t>
        </is>
      </c>
      <c r="C4397" s="3" t="inlineStr">
        <is>
          <t>169</t>
        </is>
      </c>
      <c r="D4397" s="3" t="inlineStr">
        <is>
          <t>105</t>
        </is>
      </c>
      <c r="E4397">
        <f>A4397&amp;"_"&amp;B4397&amp;"_"&amp;C4397&amp;"_"&amp;D4397</f>
        <v/>
      </c>
    </row>
    <row r="4398">
      <c r="A4398" s="3" t="inlineStr">
        <is>
          <t>Московское</t>
        </is>
      </c>
      <c r="B4398" s="3" t="inlineStr">
        <is>
          <t>ш</t>
        </is>
      </c>
      <c r="C4398" s="3" t="inlineStr">
        <is>
          <t>169</t>
        </is>
      </c>
      <c r="D4398" s="3" t="inlineStr">
        <is>
          <t>116</t>
        </is>
      </c>
      <c r="E4398">
        <f>A4398&amp;"_"&amp;B4398&amp;"_"&amp;C4398&amp;"_"&amp;D4398</f>
        <v/>
      </c>
    </row>
    <row r="4399">
      <c r="A4399" s="3" t="inlineStr">
        <is>
          <t>Московское</t>
        </is>
      </c>
      <c r="B4399" s="3" t="inlineStr">
        <is>
          <t>ш</t>
        </is>
      </c>
      <c r="C4399" s="3" t="inlineStr">
        <is>
          <t>169</t>
        </is>
      </c>
      <c r="D4399" s="3" t="inlineStr">
        <is>
          <t>140</t>
        </is>
      </c>
      <c r="E4399">
        <f>A4399&amp;"_"&amp;B4399&amp;"_"&amp;C4399&amp;"_"&amp;D4399</f>
        <v/>
      </c>
    </row>
    <row r="4400">
      <c r="A4400" s="3" t="inlineStr">
        <is>
          <t>Московское</t>
        </is>
      </c>
      <c r="B4400" s="3" t="inlineStr">
        <is>
          <t>ш</t>
        </is>
      </c>
      <c r="C4400" s="3" t="inlineStr">
        <is>
          <t>17</t>
        </is>
      </c>
      <c r="D4400" s="3" t="inlineStr">
        <is>
          <t>3</t>
        </is>
      </c>
      <c r="E4400">
        <f>A4400&amp;"_"&amp;B4400&amp;"_"&amp;C4400&amp;"_"&amp;D4400</f>
        <v/>
      </c>
    </row>
    <row r="4401">
      <c r="A4401" s="3" t="inlineStr">
        <is>
          <t>Московское</t>
        </is>
      </c>
      <c r="B4401" s="3" t="inlineStr">
        <is>
          <t>ш</t>
        </is>
      </c>
      <c r="C4401" s="3" t="inlineStr">
        <is>
          <t>17</t>
        </is>
      </c>
      <c r="D4401" s="3" t="inlineStr">
        <is>
          <t>22</t>
        </is>
      </c>
      <c r="E4401">
        <f>A4401&amp;"_"&amp;B4401&amp;"_"&amp;C4401&amp;"_"&amp;D4401</f>
        <v/>
      </c>
    </row>
    <row r="4402">
      <c r="A4402" s="3" t="inlineStr">
        <is>
          <t>Московское</t>
        </is>
      </c>
      <c r="B4402" s="3" t="inlineStr">
        <is>
          <t>ш</t>
        </is>
      </c>
      <c r="C4402" s="3" t="inlineStr">
        <is>
          <t>170</t>
        </is>
      </c>
      <c r="D4402" s="3" t="inlineStr">
        <is>
          <t>11</t>
        </is>
      </c>
      <c r="E4402">
        <f>A4402&amp;"_"&amp;B4402&amp;"_"&amp;C4402&amp;"_"&amp;D4402</f>
        <v/>
      </c>
    </row>
    <row r="4403">
      <c r="A4403" s="3" t="inlineStr">
        <is>
          <t>Московское</t>
        </is>
      </c>
      <c r="B4403" s="3" t="inlineStr">
        <is>
          <t>ш</t>
        </is>
      </c>
      <c r="C4403" s="3" t="inlineStr">
        <is>
          <t>170</t>
        </is>
      </c>
      <c r="D4403" s="3" t="inlineStr">
        <is>
          <t>21</t>
        </is>
      </c>
      <c r="E4403">
        <f>A4403&amp;"_"&amp;B4403&amp;"_"&amp;C4403&amp;"_"&amp;D4403</f>
        <v/>
      </c>
    </row>
    <row r="4404">
      <c r="A4404" s="3" t="inlineStr">
        <is>
          <t>Московское</t>
        </is>
      </c>
      <c r="B4404" s="3" t="inlineStr">
        <is>
          <t>ш</t>
        </is>
      </c>
      <c r="C4404" s="3" t="inlineStr">
        <is>
          <t>170</t>
        </is>
      </c>
      <c r="D4404" s="3" t="inlineStr">
        <is>
          <t>31</t>
        </is>
      </c>
      <c r="E4404">
        <f>A4404&amp;"_"&amp;B4404&amp;"_"&amp;C4404&amp;"_"&amp;D4404</f>
        <v/>
      </c>
    </row>
    <row r="4405" ht="25.5" customHeight="1">
      <c r="A4405" s="3" t="inlineStr">
        <is>
          <t>Московское</t>
        </is>
      </c>
      <c r="B4405" s="3" t="inlineStr">
        <is>
          <t>ш</t>
        </is>
      </c>
      <c r="C4405" s="3" t="inlineStr">
        <is>
          <t>170</t>
        </is>
      </c>
      <c r="D4405" s="3" t="inlineStr">
        <is>
          <t>40</t>
        </is>
      </c>
      <c r="E4405">
        <f>A4405&amp;"_"&amp;B4405&amp;"_"&amp;C4405&amp;"_"&amp;D4405</f>
        <v/>
      </c>
    </row>
    <row r="4406">
      <c r="A4406" s="3" t="inlineStr">
        <is>
          <t>Московское</t>
        </is>
      </c>
      <c r="B4406" s="3" t="inlineStr">
        <is>
          <t>ш</t>
        </is>
      </c>
      <c r="C4406" s="3" t="inlineStr">
        <is>
          <t>170</t>
        </is>
      </c>
      <c r="D4406" s="3" t="inlineStr">
        <is>
          <t>44</t>
        </is>
      </c>
      <c r="E4406">
        <f>A4406&amp;"_"&amp;B4406&amp;"_"&amp;C4406&amp;"_"&amp;D4406</f>
        <v/>
      </c>
    </row>
    <row r="4407">
      <c r="A4407" s="3" t="inlineStr">
        <is>
          <t>Московское</t>
        </is>
      </c>
      <c r="B4407" s="3" t="inlineStr">
        <is>
          <t>ш</t>
        </is>
      </c>
      <c r="C4407" s="3" t="inlineStr">
        <is>
          <t>170</t>
        </is>
      </c>
      <c r="D4407" s="3" t="inlineStr">
        <is>
          <t>47</t>
        </is>
      </c>
      <c r="E4407">
        <f>A4407&amp;"_"&amp;B4407&amp;"_"&amp;C4407&amp;"_"&amp;D4407</f>
        <v/>
      </c>
    </row>
    <row r="4408">
      <c r="A4408" s="3" t="inlineStr">
        <is>
          <t>Московское</t>
        </is>
      </c>
      <c r="B4408" s="3" t="inlineStr">
        <is>
          <t>ш</t>
        </is>
      </c>
      <c r="C4408" s="3" t="inlineStr">
        <is>
          <t>170</t>
        </is>
      </c>
      <c r="D4408" s="3" t="inlineStr">
        <is>
          <t>88</t>
        </is>
      </c>
      <c r="E4408">
        <f>A4408&amp;"_"&amp;B4408&amp;"_"&amp;C4408&amp;"_"&amp;D4408</f>
        <v/>
      </c>
    </row>
    <row r="4409">
      <c r="A4409" s="3" t="inlineStr">
        <is>
          <t>Московское</t>
        </is>
      </c>
      <c r="B4409" s="3" t="inlineStr">
        <is>
          <t>ш</t>
        </is>
      </c>
      <c r="C4409" s="3" t="inlineStr">
        <is>
          <t>170</t>
        </is>
      </c>
      <c r="D4409" s="3" t="inlineStr">
        <is>
          <t>95</t>
        </is>
      </c>
      <c r="E4409">
        <f>A4409&amp;"_"&amp;B4409&amp;"_"&amp;C4409&amp;"_"&amp;D4409</f>
        <v/>
      </c>
    </row>
    <row r="4410">
      <c r="A4410" s="3" t="inlineStr">
        <is>
          <t>Московское</t>
        </is>
      </c>
      <c r="B4410" s="3" t="inlineStr">
        <is>
          <t>ш</t>
        </is>
      </c>
      <c r="C4410" s="3" t="inlineStr">
        <is>
          <t>170</t>
        </is>
      </c>
      <c r="D4410" s="3" t="inlineStr">
        <is>
          <t>104</t>
        </is>
      </c>
      <c r="E4410">
        <f>A4410&amp;"_"&amp;B4410&amp;"_"&amp;C4410&amp;"_"&amp;D4410</f>
        <v/>
      </c>
    </row>
    <row r="4411">
      <c r="A4411" s="3" t="inlineStr">
        <is>
          <t>Московское</t>
        </is>
      </c>
      <c r="B4411" s="3" t="inlineStr">
        <is>
          <t>ш</t>
        </is>
      </c>
      <c r="C4411" s="3" t="inlineStr">
        <is>
          <t>170</t>
        </is>
      </c>
      <c r="D4411" s="3" t="inlineStr">
        <is>
          <t>111</t>
        </is>
      </c>
      <c r="E4411">
        <f>A4411&amp;"_"&amp;B4411&amp;"_"&amp;C4411&amp;"_"&amp;D4411</f>
        <v/>
      </c>
    </row>
    <row r="4412">
      <c r="A4412" s="3" t="inlineStr">
        <is>
          <t>Московское</t>
        </is>
      </c>
      <c r="B4412" s="3" t="inlineStr">
        <is>
          <t>ш</t>
        </is>
      </c>
      <c r="C4412" s="3" t="inlineStr">
        <is>
          <t>170</t>
        </is>
      </c>
      <c r="D4412" s="3" t="inlineStr">
        <is>
          <t>121</t>
        </is>
      </c>
      <c r="E4412">
        <f>A4412&amp;"_"&amp;B4412&amp;"_"&amp;C4412&amp;"_"&amp;D4412</f>
        <v/>
      </c>
    </row>
    <row r="4413">
      <c r="A4413" s="3" t="inlineStr">
        <is>
          <t>Московское</t>
        </is>
      </c>
      <c r="B4413" s="3" t="inlineStr">
        <is>
          <t>ш</t>
        </is>
      </c>
      <c r="C4413" s="3" t="inlineStr">
        <is>
          <t>170</t>
        </is>
      </c>
      <c r="D4413" s="3" t="inlineStr">
        <is>
          <t>123</t>
        </is>
      </c>
      <c r="E4413">
        <f>A4413&amp;"_"&amp;B4413&amp;"_"&amp;C4413&amp;"_"&amp;D4413</f>
        <v/>
      </c>
    </row>
    <row r="4414">
      <c r="A4414" s="3" t="inlineStr">
        <is>
          <t>Московское</t>
        </is>
      </c>
      <c r="B4414" s="3" t="inlineStr">
        <is>
          <t>ш</t>
        </is>
      </c>
      <c r="C4414" s="3" t="inlineStr">
        <is>
          <t>170</t>
        </is>
      </c>
      <c r="D4414" s="3" t="inlineStr">
        <is>
          <t>140</t>
        </is>
      </c>
      <c r="E4414">
        <f>A4414&amp;"_"&amp;B4414&amp;"_"&amp;C4414&amp;"_"&amp;D4414</f>
        <v/>
      </c>
    </row>
    <row r="4415">
      <c r="A4415" s="3" t="inlineStr">
        <is>
          <t>Московское</t>
        </is>
      </c>
      <c r="B4415" s="3" t="inlineStr">
        <is>
          <t>ш</t>
        </is>
      </c>
      <c r="C4415" s="3" t="inlineStr">
        <is>
          <t>170</t>
        </is>
      </c>
      <c r="D4415" s="3" t="inlineStr">
        <is>
          <t>176</t>
        </is>
      </c>
      <c r="E4415">
        <f>A4415&amp;"_"&amp;B4415&amp;"_"&amp;C4415&amp;"_"&amp;D4415</f>
        <v/>
      </c>
    </row>
    <row r="4416">
      <c r="A4416" s="3" t="inlineStr">
        <is>
          <t>Московское</t>
        </is>
      </c>
      <c r="B4416" s="3" t="inlineStr">
        <is>
          <t>ш</t>
        </is>
      </c>
      <c r="C4416" s="3" t="inlineStr">
        <is>
          <t>170</t>
        </is>
      </c>
      <c r="D4416" s="3" t="inlineStr">
        <is>
          <t>205</t>
        </is>
      </c>
      <c r="E4416">
        <f>A4416&amp;"_"&amp;B4416&amp;"_"&amp;C4416&amp;"_"&amp;D4416</f>
        <v/>
      </c>
    </row>
    <row r="4417">
      <c r="A4417" s="3" t="inlineStr">
        <is>
          <t>Московское</t>
        </is>
      </c>
      <c r="B4417" s="3" t="inlineStr">
        <is>
          <t>ш</t>
        </is>
      </c>
      <c r="C4417" s="3" t="inlineStr">
        <is>
          <t>170</t>
        </is>
      </c>
      <c r="D4417" s="3" t="inlineStr">
        <is>
          <t>210</t>
        </is>
      </c>
      <c r="E4417">
        <f>A4417&amp;"_"&amp;B4417&amp;"_"&amp;C4417&amp;"_"&amp;D4417</f>
        <v/>
      </c>
    </row>
    <row r="4418" ht="25.5" customHeight="1">
      <c r="A4418" s="3" t="inlineStr">
        <is>
          <t>Московское</t>
        </is>
      </c>
      <c r="B4418" s="3" t="inlineStr">
        <is>
          <t>ш</t>
        </is>
      </c>
      <c r="C4418" s="3" t="inlineStr">
        <is>
          <t>170</t>
        </is>
      </c>
      <c r="D4418" s="3" t="inlineStr">
        <is>
          <t>231</t>
        </is>
      </c>
      <c r="E4418">
        <f>A4418&amp;"_"&amp;B4418&amp;"_"&amp;C4418&amp;"_"&amp;D4418</f>
        <v/>
      </c>
    </row>
    <row r="4419">
      <c r="A4419" s="3" t="inlineStr">
        <is>
          <t>Московское</t>
        </is>
      </c>
      <c r="B4419" s="3" t="inlineStr">
        <is>
          <t>ш</t>
        </is>
      </c>
      <c r="C4419" s="3" t="inlineStr">
        <is>
          <t>170</t>
        </is>
      </c>
      <c r="D4419" s="3" t="inlineStr">
        <is>
          <t>237</t>
        </is>
      </c>
      <c r="E4419">
        <f>A4419&amp;"_"&amp;B4419&amp;"_"&amp;C4419&amp;"_"&amp;D4419</f>
        <v/>
      </c>
    </row>
    <row r="4420">
      <c r="A4420" s="3" t="inlineStr">
        <is>
          <t>Московское</t>
        </is>
      </c>
      <c r="B4420" s="3" t="inlineStr">
        <is>
          <t>ш</t>
        </is>
      </c>
      <c r="C4420" s="3" t="inlineStr">
        <is>
          <t>171</t>
        </is>
      </c>
      <c r="D4420" s="3" t="inlineStr">
        <is>
          <t>2</t>
        </is>
      </c>
      <c r="E4420">
        <f>A4420&amp;"_"&amp;B4420&amp;"_"&amp;C4420&amp;"_"&amp;D4420</f>
        <v/>
      </c>
    </row>
    <row r="4421">
      <c r="A4421" s="3" t="inlineStr">
        <is>
          <t>Московское</t>
        </is>
      </c>
      <c r="B4421" s="3" t="inlineStr">
        <is>
          <t>ш</t>
        </is>
      </c>
      <c r="C4421" s="3" t="inlineStr">
        <is>
          <t>171</t>
        </is>
      </c>
      <c r="D4421" s="3" t="inlineStr">
        <is>
          <t>15</t>
        </is>
      </c>
      <c r="E4421">
        <f>A4421&amp;"_"&amp;B4421&amp;"_"&amp;C4421&amp;"_"&amp;D4421</f>
        <v/>
      </c>
    </row>
    <row r="4422">
      <c r="A4422" s="3" t="inlineStr">
        <is>
          <t>Московское</t>
        </is>
      </c>
      <c r="B4422" s="3" t="inlineStr">
        <is>
          <t>ш</t>
        </is>
      </c>
      <c r="C4422" s="3" t="inlineStr">
        <is>
          <t>171</t>
        </is>
      </c>
      <c r="D4422" s="3" t="inlineStr">
        <is>
          <t>53</t>
        </is>
      </c>
      <c r="E4422">
        <f>A4422&amp;"_"&amp;B4422&amp;"_"&amp;C4422&amp;"_"&amp;D4422</f>
        <v/>
      </c>
    </row>
    <row r="4423">
      <c r="A4423" s="3" t="inlineStr">
        <is>
          <t>Московское</t>
        </is>
      </c>
      <c r="B4423" s="3" t="inlineStr">
        <is>
          <t>ш</t>
        </is>
      </c>
      <c r="C4423" s="3" t="inlineStr">
        <is>
          <t>171</t>
        </is>
      </c>
      <c r="D4423" s="3" t="inlineStr">
        <is>
          <t>60</t>
        </is>
      </c>
      <c r="E4423">
        <f>A4423&amp;"_"&amp;B4423&amp;"_"&amp;C4423&amp;"_"&amp;D4423</f>
        <v/>
      </c>
    </row>
    <row r="4424">
      <c r="A4424" s="3" t="inlineStr">
        <is>
          <t>Московское</t>
        </is>
      </c>
      <c r="B4424" s="3" t="inlineStr">
        <is>
          <t>ш</t>
        </is>
      </c>
      <c r="C4424" s="3" t="inlineStr">
        <is>
          <t>171</t>
        </is>
      </c>
      <c r="D4424" s="3" t="inlineStr">
        <is>
          <t>65</t>
        </is>
      </c>
      <c r="E4424">
        <f>A4424&amp;"_"&amp;B4424&amp;"_"&amp;C4424&amp;"_"&amp;D4424</f>
        <v/>
      </c>
    </row>
    <row r="4425">
      <c r="A4425" s="3" t="inlineStr">
        <is>
          <t>Московское</t>
        </is>
      </c>
      <c r="B4425" s="3" t="inlineStr">
        <is>
          <t>ш</t>
        </is>
      </c>
      <c r="C4425" s="3" t="inlineStr">
        <is>
          <t>171</t>
        </is>
      </c>
      <c r="D4425" s="3" t="inlineStr">
        <is>
          <t>104</t>
        </is>
      </c>
      <c r="E4425">
        <f>A4425&amp;"_"&amp;B4425&amp;"_"&amp;C4425&amp;"_"&amp;D4425</f>
        <v/>
      </c>
    </row>
    <row r="4426">
      <c r="A4426" s="3" t="inlineStr">
        <is>
          <t>Московское</t>
        </is>
      </c>
      <c r="B4426" s="3" t="inlineStr">
        <is>
          <t>ш</t>
        </is>
      </c>
      <c r="C4426" s="3" t="inlineStr">
        <is>
          <t>171</t>
        </is>
      </c>
      <c r="D4426" s="3" t="inlineStr">
        <is>
          <t>136</t>
        </is>
      </c>
      <c r="E4426">
        <f>A4426&amp;"_"&amp;B4426&amp;"_"&amp;C4426&amp;"_"&amp;D4426</f>
        <v/>
      </c>
    </row>
    <row r="4427">
      <c r="A4427" s="3" t="inlineStr">
        <is>
          <t>Московское</t>
        </is>
      </c>
      <c r="B4427" s="3" t="inlineStr">
        <is>
          <t>ш</t>
        </is>
      </c>
      <c r="C4427" s="3" t="inlineStr">
        <is>
          <t>171</t>
        </is>
      </c>
      <c r="D4427" s="3" t="inlineStr">
        <is>
          <t>144</t>
        </is>
      </c>
      <c r="E4427">
        <f>A4427&amp;"_"&amp;B4427&amp;"_"&amp;C4427&amp;"_"&amp;D4427</f>
        <v/>
      </c>
    </row>
    <row r="4428">
      <c r="A4428" s="3" t="inlineStr">
        <is>
          <t>Московское</t>
        </is>
      </c>
      <c r="B4428" s="3" t="inlineStr">
        <is>
          <t>ш</t>
        </is>
      </c>
      <c r="C4428" s="3" t="inlineStr">
        <is>
          <t>171</t>
        </is>
      </c>
      <c r="D4428" s="3" t="inlineStr">
        <is>
          <t>159</t>
        </is>
      </c>
      <c r="E4428">
        <f>A4428&amp;"_"&amp;B4428&amp;"_"&amp;C4428&amp;"_"&amp;D4428</f>
        <v/>
      </c>
    </row>
    <row r="4429">
      <c r="A4429" s="3" t="inlineStr">
        <is>
          <t>Московское</t>
        </is>
      </c>
      <c r="B4429" s="3" t="inlineStr">
        <is>
          <t>ш</t>
        </is>
      </c>
      <c r="C4429" s="3" t="inlineStr">
        <is>
          <t>171</t>
        </is>
      </c>
      <c r="D4429" s="3" t="inlineStr">
        <is>
          <t>162</t>
        </is>
      </c>
      <c r="E4429">
        <f>A4429&amp;"_"&amp;B4429&amp;"_"&amp;C4429&amp;"_"&amp;D4429</f>
        <v/>
      </c>
    </row>
    <row r="4430">
      <c r="A4430" s="3" t="inlineStr">
        <is>
          <t>Московское</t>
        </is>
      </c>
      <c r="B4430" s="3" t="inlineStr">
        <is>
          <t>ш</t>
        </is>
      </c>
      <c r="C4430" s="3" t="inlineStr">
        <is>
          <t>171</t>
        </is>
      </c>
      <c r="D4430" s="3" t="inlineStr">
        <is>
          <t>175</t>
        </is>
      </c>
      <c r="E4430">
        <f>A4430&amp;"_"&amp;B4430&amp;"_"&amp;C4430&amp;"_"&amp;D4430</f>
        <v/>
      </c>
    </row>
    <row r="4431">
      <c r="A4431" s="3" t="inlineStr">
        <is>
          <t>Московское</t>
        </is>
      </c>
      <c r="B4431" s="3" t="inlineStr">
        <is>
          <t>ш</t>
        </is>
      </c>
      <c r="C4431" s="3" t="inlineStr">
        <is>
          <t>171</t>
        </is>
      </c>
      <c r="D4431" s="3" t="inlineStr">
        <is>
          <t>190</t>
        </is>
      </c>
      <c r="E4431">
        <f>A4431&amp;"_"&amp;B4431&amp;"_"&amp;C4431&amp;"_"&amp;D4431</f>
        <v/>
      </c>
    </row>
    <row r="4432">
      <c r="A4432" s="3" t="inlineStr">
        <is>
          <t>Московское</t>
        </is>
      </c>
      <c r="B4432" s="3" t="inlineStr">
        <is>
          <t>ш</t>
        </is>
      </c>
      <c r="C4432" s="3" t="inlineStr">
        <is>
          <t>174</t>
        </is>
      </c>
      <c r="D4432" s="3" t="inlineStr">
        <is>
          <t>12</t>
        </is>
      </c>
      <c r="E4432">
        <f>A4432&amp;"_"&amp;B4432&amp;"_"&amp;C4432&amp;"_"&amp;D4432</f>
        <v/>
      </c>
    </row>
    <row r="4433">
      <c r="A4433" s="3" t="inlineStr">
        <is>
          <t>Московское</t>
        </is>
      </c>
      <c r="B4433" s="3" t="inlineStr">
        <is>
          <t>ш</t>
        </is>
      </c>
      <c r="C4433" s="3" t="inlineStr">
        <is>
          <t>174</t>
        </is>
      </c>
      <c r="D4433" s="3" t="inlineStr">
        <is>
          <t>16</t>
        </is>
      </c>
      <c r="E4433">
        <f>A4433&amp;"_"&amp;B4433&amp;"_"&amp;C4433&amp;"_"&amp;D4433</f>
        <v/>
      </c>
    </row>
    <row r="4434">
      <c r="A4434" s="3" t="inlineStr">
        <is>
          <t>Московское</t>
        </is>
      </c>
      <c r="B4434" s="3" t="inlineStr">
        <is>
          <t>ш</t>
        </is>
      </c>
      <c r="C4434" s="3" t="inlineStr">
        <is>
          <t>174</t>
        </is>
      </c>
      <c r="D4434" s="3" t="inlineStr">
        <is>
          <t>34</t>
        </is>
      </c>
      <c r="E4434">
        <f>A4434&amp;"_"&amp;B4434&amp;"_"&amp;C4434&amp;"_"&amp;D4434</f>
        <v/>
      </c>
    </row>
    <row r="4435">
      <c r="A4435" s="3" t="inlineStr">
        <is>
          <t>Московское</t>
        </is>
      </c>
      <c r="B4435" s="3" t="inlineStr">
        <is>
          <t>ш</t>
        </is>
      </c>
      <c r="C4435" s="3" t="inlineStr">
        <is>
          <t>174</t>
        </is>
      </c>
      <c r="D4435" s="3" t="inlineStr">
        <is>
          <t>43</t>
        </is>
      </c>
      <c r="E4435">
        <f>A4435&amp;"_"&amp;B4435&amp;"_"&amp;C4435&amp;"_"&amp;D4435</f>
        <v/>
      </c>
    </row>
    <row r="4436">
      <c r="A4436" s="3" t="inlineStr">
        <is>
          <t>Московское</t>
        </is>
      </c>
      <c r="B4436" s="3" t="inlineStr">
        <is>
          <t>ш</t>
        </is>
      </c>
      <c r="C4436" s="3" t="inlineStr">
        <is>
          <t>174</t>
        </is>
      </c>
      <c r="D4436" s="3" t="inlineStr">
        <is>
          <t>57</t>
        </is>
      </c>
      <c r="E4436">
        <f>A4436&amp;"_"&amp;B4436&amp;"_"&amp;C4436&amp;"_"&amp;D4436</f>
        <v/>
      </c>
    </row>
    <row r="4437">
      <c r="A4437" s="3" t="inlineStr">
        <is>
          <t>Московское</t>
        </is>
      </c>
      <c r="B4437" s="3" t="inlineStr">
        <is>
          <t>ш</t>
        </is>
      </c>
      <c r="C4437" s="3" t="inlineStr">
        <is>
          <t>174</t>
        </is>
      </c>
      <c r="D4437" s="3" t="inlineStr">
        <is>
          <t>60</t>
        </is>
      </c>
      <c r="E4437">
        <f>A4437&amp;"_"&amp;B4437&amp;"_"&amp;C4437&amp;"_"&amp;D4437</f>
        <v/>
      </c>
    </row>
    <row r="4438">
      <c r="A4438" s="3" t="inlineStr">
        <is>
          <t>Московское</t>
        </is>
      </c>
      <c r="B4438" s="3" t="inlineStr">
        <is>
          <t>ш</t>
        </is>
      </c>
      <c r="C4438" s="3" t="inlineStr">
        <is>
          <t>174</t>
        </is>
      </c>
      <c r="D4438" s="3" t="inlineStr">
        <is>
          <t>70</t>
        </is>
      </c>
      <c r="E4438">
        <f>A4438&amp;"_"&amp;B4438&amp;"_"&amp;C4438&amp;"_"&amp;D4438</f>
        <v/>
      </c>
    </row>
    <row r="4439">
      <c r="A4439" s="3" t="inlineStr">
        <is>
          <t>Московское</t>
        </is>
      </c>
      <c r="B4439" s="3" t="inlineStr">
        <is>
          <t>ш</t>
        </is>
      </c>
      <c r="C4439" s="3" t="inlineStr">
        <is>
          <t>174</t>
        </is>
      </c>
      <c r="D4439" s="3" t="inlineStr">
        <is>
          <t>75</t>
        </is>
      </c>
      <c r="E4439">
        <f>A4439&amp;"_"&amp;B4439&amp;"_"&amp;C4439&amp;"_"&amp;D4439</f>
        <v/>
      </c>
    </row>
    <row r="4440">
      <c r="A4440" s="3" t="inlineStr">
        <is>
          <t>Московское</t>
        </is>
      </c>
      <c r="B4440" s="3" t="inlineStr">
        <is>
          <t>ш</t>
        </is>
      </c>
      <c r="C4440" s="3" t="inlineStr">
        <is>
          <t>178</t>
        </is>
      </c>
      <c r="D4440" s="6" t="inlineStr">
        <is>
          <t>75</t>
        </is>
      </c>
      <c r="E4440">
        <f>A4440&amp;"_"&amp;B4440&amp;"_"&amp;C4440&amp;"_"&amp;D4440</f>
        <v/>
      </c>
    </row>
    <row r="4441">
      <c r="A4441" s="3" t="inlineStr">
        <is>
          <t>Московское</t>
        </is>
      </c>
      <c r="B4441" s="3" t="inlineStr">
        <is>
          <t>ш</t>
        </is>
      </c>
      <c r="C4441" s="3" t="inlineStr">
        <is>
          <t>180</t>
        </is>
      </c>
      <c r="D4441" s="6" t="inlineStr">
        <is>
          <t>17</t>
        </is>
      </c>
      <c r="E4441">
        <f>A4441&amp;"_"&amp;B4441&amp;"_"&amp;C4441&amp;"_"&amp;D4441</f>
        <v/>
      </c>
    </row>
    <row r="4442">
      <c r="A4442" s="3" t="inlineStr">
        <is>
          <t>Московское</t>
        </is>
      </c>
      <c r="B4442" s="3" t="inlineStr">
        <is>
          <t>ш</t>
        </is>
      </c>
      <c r="C4442" s="3" t="inlineStr">
        <is>
          <t>3</t>
        </is>
      </c>
      <c r="D4442" s="3" t="inlineStr">
        <is>
          <t>14</t>
        </is>
      </c>
      <c r="E4442">
        <f>A4442&amp;"_"&amp;B4442&amp;"_"&amp;C4442&amp;"_"&amp;D4442</f>
        <v/>
      </c>
    </row>
    <row r="4443">
      <c r="A4443" s="3" t="inlineStr">
        <is>
          <t>Московское</t>
        </is>
      </c>
      <c r="B4443" s="3" t="inlineStr">
        <is>
          <t>ш</t>
        </is>
      </c>
      <c r="C4443" s="3" t="inlineStr">
        <is>
          <t>3</t>
        </is>
      </c>
      <c r="D4443" s="3" t="inlineStr">
        <is>
          <t>33</t>
        </is>
      </c>
      <c r="E4443">
        <f>A4443&amp;"_"&amp;B4443&amp;"_"&amp;C4443&amp;"_"&amp;D4443</f>
        <v/>
      </c>
    </row>
    <row r="4444">
      <c r="A4444" s="3" t="inlineStr">
        <is>
          <t>Московское</t>
        </is>
      </c>
      <c r="B4444" s="3" t="inlineStr">
        <is>
          <t>ш</t>
        </is>
      </c>
      <c r="C4444" s="3" t="inlineStr">
        <is>
          <t>3</t>
        </is>
      </c>
      <c r="D4444" s="3" t="inlineStr">
        <is>
          <t>34</t>
        </is>
      </c>
      <c r="E4444">
        <f>A4444&amp;"_"&amp;B4444&amp;"_"&amp;C4444&amp;"_"&amp;D4444</f>
        <v/>
      </c>
    </row>
    <row r="4445">
      <c r="A4445" s="3" t="inlineStr">
        <is>
          <t>Московское</t>
        </is>
      </c>
      <c r="B4445" s="3" t="inlineStr">
        <is>
          <t>ш</t>
        </is>
      </c>
      <c r="C4445" s="3" t="inlineStr">
        <is>
          <t>5</t>
        </is>
      </c>
      <c r="D4445" s="3" t="inlineStr">
        <is>
          <t>21</t>
        </is>
      </c>
      <c r="E4445">
        <f>A4445&amp;"_"&amp;B4445&amp;"_"&amp;C4445&amp;"_"&amp;D4445</f>
        <v/>
      </c>
    </row>
    <row r="4446">
      <c r="A4446" s="3" t="inlineStr">
        <is>
          <t>Московское</t>
        </is>
      </c>
      <c r="B4446" s="3" t="inlineStr">
        <is>
          <t>ш</t>
        </is>
      </c>
      <c r="C4446" s="3" t="inlineStr">
        <is>
          <t>5</t>
        </is>
      </c>
      <c r="D4446" s="3" t="inlineStr">
        <is>
          <t>27</t>
        </is>
      </c>
      <c r="E4446">
        <f>A4446&amp;"_"&amp;B4446&amp;"_"&amp;C4446&amp;"_"&amp;D4446</f>
        <v/>
      </c>
    </row>
    <row r="4447">
      <c r="A4447" s="3" t="inlineStr">
        <is>
          <t>Московское</t>
        </is>
      </c>
      <c r="B4447" s="3" t="inlineStr">
        <is>
          <t>ш</t>
        </is>
      </c>
      <c r="C4447" s="3" t="inlineStr">
        <is>
          <t>5</t>
        </is>
      </c>
      <c r="D4447" s="3" t="inlineStr">
        <is>
          <t>57</t>
        </is>
      </c>
      <c r="E4447">
        <f>A4447&amp;"_"&amp;B4447&amp;"_"&amp;C4447&amp;"_"&amp;D4447</f>
        <v/>
      </c>
    </row>
    <row r="4448">
      <c r="A4448" s="3" t="inlineStr">
        <is>
          <t>Московское</t>
        </is>
      </c>
      <c r="B4448" s="3" t="inlineStr">
        <is>
          <t>ш</t>
        </is>
      </c>
      <c r="C4448" s="3" t="inlineStr">
        <is>
          <t>6</t>
        </is>
      </c>
      <c r="D4448" s="6" t="inlineStr">
        <is>
          <t>3</t>
        </is>
      </c>
      <c r="E4448">
        <f>A4448&amp;"_"&amp;B4448&amp;"_"&amp;C4448&amp;"_"&amp;D4448</f>
        <v/>
      </c>
    </row>
    <row r="4449">
      <c r="A4449" s="3" t="inlineStr">
        <is>
          <t>Московское</t>
        </is>
      </c>
      <c r="B4449" s="3" t="inlineStr">
        <is>
          <t>ш</t>
        </is>
      </c>
      <c r="C4449" s="3" t="inlineStr">
        <is>
          <t>6</t>
        </is>
      </c>
      <c r="D4449" s="3" t="inlineStr">
        <is>
          <t>3</t>
        </is>
      </c>
      <c r="E4449">
        <f>A4449&amp;"_"&amp;B4449&amp;"_"&amp;C4449&amp;"_"&amp;D4449</f>
        <v/>
      </c>
    </row>
    <row r="4450">
      <c r="A4450" s="3" t="inlineStr">
        <is>
          <t>Московское</t>
        </is>
      </c>
      <c r="B4450" s="3" t="inlineStr">
        <is>
          <t>ш</t>
        </is>
      </c>
      <c r="C4450" s="3" t="inlineStr">
        <is>
          <t>64</t>
        </is>
      </c>
      <c r="D4450" s="6" t="inlineStr">
        <is>
          <t>5</t>
        </is>
      </c>
      <c r="E4450">
        <f>A4450&amp;"_"&amp;B4450&amp;"_"&amp;C4450&amp;"_"&amp;D4450</f>
        <v/>
      </c>
    </row>
    <row r="4451">
      <c r="A4451" s="3" t="inlineStr">
        <is>
          <t>Московское</t>
        </is>
      </c>
      <c r="B4451" s="3" t="inlineStr">
        <is>
          <t>ш</t>
        </is>
      </c>
      <c r="C4451" s="3" t="inlineStr">
        <is>
          <t>64</t>
        </is>
      </c>
      <c r="D4451" s="3" t="inlineStr">
        <is>
          <t>1</t>
        </is>
      </c>
      <c r="E4451">
        <f>A4451&amp;"_"&amp;B4451&amp;"_"&amp;C4451&amp;"_"&amp;D4451</f>
        <v/>
      </c>
    </row>
    <row r="4452">
      <c r="A4452" s="3" t="inlineStr">
        <is>
          <t>Московское</t>
        </is>
      </c>
      <c r="B4452" s="3" t="inlineStr">
        <is>
          <t>ш</t>
        </is>
      </c>
      <c r="C4452" s="3" t="inlineStr">
        <is>
          <t>64</t>
        </is>
      </c>
      <c r="D4452" s="3" t="inlineStr">
        <is>
          <t>2</t>
        </is>
      </c>
      <c r="E4452">
        <f>A4452&amp;"_"&amp;B4452&amp;"_"&amp;C4452&amp;"_"&amp;D4452</f>
        <v/>
      </c>
    </row>
    <row r="4453">
      <c r="A4453" s="3" t="inlineStr">
        <is>
          <t>Московское</t>
        </is>
      </c>
      <c r="B4453" s="3" t="inlineStr">
        <is>
          <t>ш</t>
        </is>
      </c>
      <c r="C4453" s="3" t="inlineStr">
        <is>
          <t>64</t>
        </is>
      </c>
      <c r="D4453" s="3" t="inlineStr">
        <is>
          <t>3</t>
        </is>
      </c>
      <c r="E4453">
        <f>A4453&amp;"_"&amp;B4453&amp;"_"&amp;C4453&amp;"_"&amp;D4453</f>
        <v/>
      </c>
    </row>
    <row r="4454">
      <c r="A4454" s="3" t="inlineStr">
        <is>
          <t>Московское</t>
        </is>
      </c>
      <c r="B4454" s="3" t="inlineStr">
        <is>
          <t>ш</t>
        </is>
      </c>
      <c r="C4454" s="3" t="inlineStr">
        <is>
          <t>64</t>
        </is>
      </c>
      <c r="D4454" s="3" t="inlineStr">
        <is>
          <t>4</t>
        </is>
      </c>
      <c r="E4454">
        <f>A4454&amp;"_"&amp;B4454&amp;"_"&amp;C4454&amp;"_"&amp;D4454</f>
        <v/>
      </c>
    </row>
    <row r="4455">
      <c r="A4455" s="3" t="inlineStr">
        <is>
          <t>Московское</t>
        </is>
      </c>
      <c r="B4455" s="3" t="inlineStr">
        <is>
          <t>ш</t>
        </is>
      </c>
      <c r="C4455" s="3" t="inlineStr">
        <is>
          <t>64</t>
        </is>
      </c>
      <c r="D4455" s="3" t="inlineStr">
        <is>
          <t>б/н</t>
        </is>
      </c>
      <c r="E4455">
        <f>A4455&amp;"_"&amp;B4455&amp;"_"&amp;C4455&amp;"_"&amp;D4455</f>
        <v/>
      </c>
    </row>
    <row r="4456">
      <c r="A4456" s="3" t="inlineStr">
        <is>
          <t>Московское</t>
        </is>
      </c>
      <c r="B4456" s="3" t="inlineStr">
        <is>
          <t>ш</t>
        </is>
      </c>
      <c r="C4456" s="3" t="inlineStr">
        <is>
          <t>64</t>
        </is>
      </c>
      <c r="D4456" s="3" t="inlineStr">
        <is>
          <t>к.14</t>
        </is>
      </c>
      <c r="E4456">
        <f>A4456&amp;"_"&amp;B4456&amp;"_"&amp;C4456&amp;"_"&amp;D4456</f>
        <v/>
      </c>
    </row>
    <row r="4457">
      <c r="A4457" s="3" t="inlineStr">
        <is>
          <t>Московское</t>
        </is>
      </c>
      <c r="B4457" s="3" t="inlineStr">
        <is>
          <t>ш</t>
        </is>
      </c>
      <c r="C4457" s="3" t="inlineStr">
        <is>
          <t>7а</t>
        </is>
      </c>
      <c r="D4457" s="3" t="inlineStr">
        <is>
          <t>4</t>
        </is>
      </c>
      <c r="E4457">
        <f>A4457&amp;"_"&amp;B4457&amp;"_"&amp;C4457&amp;"_"&amp;D4457</f>
        <v/>
      </c>
    </row>
    <row r="4458">
      <c r="A4458" s="3" t="inlineStr">
        <is>
          <t>Московское</t>
        </is>
      </c>
      <c r="B4458" s="3" t="inlineStr">
        <is>
          <t>ш</t>
        </is>
      </c>
      <c r="C4458" s="3" t="inlineStr">
        <is>
          <t>7а</t>
        </is>
      </c>
      <c r="D4458" s="3" t="inlineStr">
        <is>
          <t>8</t>
        </is>
      </c>
      <c r="E4458">
        <f>A4458&amp;"_"&amp;B4458&amp;"_"&amp;C4458&amp;"_"&amp;D4458</f>
        <v/>
      </c>
    </row>
    <row r="4459">
      <c r="A4459" s="3" t="inlineStr">
        <is>
          <t>Московское</t>
        </is>
      </c>
      <c r="B4459" s="3" t="inlineStr">
        <is>
          <t>ш</t>
        </is>
      </c>
      <c r="C4459" s="3" t="inlineStr">
        <is>
          <t>9</t>
        </is>
      </c>
      <c r="D4459" s="6" t="inlineStr">
        <is>
          <t>5</t>
        </is>
      </c>
      <c r="E4459">
        <f>A4459&amp;"_"&amp;B4459&amp;"_"&amp;C4459&amp;"_"&amp;D4459</f>
        <v/>
      </c>
    </row>
    <row r="4460">
      <c r="A4460" s="3" t="inlineStr">
        <is>
          <t>Моховская</t>
        </is>
      </c>
      <c r="B4460" s="3" t="inlineStr">
        <is>
          <t>ул</t>
        </is>
      </c>
      <c r="C4460" s="3" t="inlineStr">
        <is>
          <t>2</t>
        </is>
      </c>
      <c r="D4460" s="3" t="inlineStr">
        <is>
          <t>9</t>
        </is>
      </c>
      <c r="E4460">
        <f>A4460&amp;"_"&amp;B4460&amp;"_"&amp;C4460&amp;"_"&amp;D4460</f>
        <v/>
      </c>
    </row>
    <row r="4461">
      <c r="A4461" s="3" t="inlineStr">
        <is>
          <t>Моховская</t>
        </is>
      </c>
      <c r="B4461" s="3" t="inlineStr">
        <is>
          <t>ул</t>
        </is>
      </c>
      <c r="C4461" s="3" t="inlineStr">
        <is>
          <t>2</t>
        </is>
      </c>
      <c r="D4461" s="3" t="inlineStr">
        <is>
          <t>11</t>
        </is>
      </c>
      <c r="E4461">
        <f>A4461&amp;"_"&amp;B4461&amp;"_"&amp;C4461&amp;"_"&amp;D4461</f>
        <v/>
      </c>
    </row>
    <row r="4462">
      <c r="A4462" s="3" t="inlineStr">
        <is>
          <t>Моховская</t>
        </is>
      </c>
      <c r="B4462" s="3" t="inlineStr">
        <is>
          <t>ул</t>
        </is>
      </c>
      <c r="C4462" s="3" t="inlineStr">
        <is>
          <t>4</t>
        </is>
      </c>
      <c r="D4462" s="3" t="inlineStr">
        <is>
          <t>1</t>
        </is>
      </c>
      <c r="E4462">
        <f>A4462&amp;"_"&amp;B4462&amp;"_"&amp;C4462&amp;"_"&amp;D4462</f>
        <v/>
      </c>
    </row>
    <row r="4463">
      <c r="A4463" s="3" t="inlineStr">
        <is>
          <t>Моховская</t>
        </is>
      </c>
      <c r="B4463" s="3" t="inlineStr">
        <is>
          <t>ул</t>
        </is>
      </c>
      <c r="C4463" s="3" t="inlineStr">
        <is>
          <t>4</t>
        </is>
      </c>
      <c r="D4463" s="3" t="inlineStr">
        <is>
          <t>7</t>
        </is>
      </c>
      <c r="E4463">
        <f>A4463&amp;"_"&amp;B4463&amp;"_"&amp;C4463&amp;"_"&amp;D4463</f>
        <v/>
      </c>
    </row>
    <row r="4464">
      <c r="A4464" s="3" t="inlineStr">
        <is>
          <t>Моховская</t>
        </is>
      </c>
      <c r="B4464" s="3" t="inlineStr">
        <is>
          <t>ул</t>
        </is>
      </c>
      <c r="C4464" s="3" t="inlineStr">
        <is>
          <t>4</t>
        </is>
      </c>
      <c r="D4464" s="3" t="inlineStr">
        <is>
          <t>9</t>
        </is>
      </c>
      <c r="E4464">
        <f>A4464&amp;"_"&amp;B4464&amp;"_"&amp;C4464&amp;"_"&amp;D4464</f>
        <v/>
      </c>
    </row>
    <row r="4465">
      <c r="A4465" s="3" t="inlineStr">
        <is>
          <t>Моховская</t>
        </is>
      </c>
      <c r="B4465" s="3" t="inlineStr">
        <is>
          <t>ул</t>
        </is>
      </c>
      <c r="C4465" s="3" t="inlineStr">
        <is>
          <t>4</t>
        </is>
      </c>
      <c r="D4465" s="3" t="inlineStr">
        <is>
          <t>12</t>
        </is>
      </c>
      <c r="E4465">
        <f>A4465&amp;"_"&amp;B4465&amp;"_"&amp;C4465&amp;"_"&amp;D4465</f>
        <v/>
      </c>
    </row>
    <row r="4466">
      <c r="A4466" s="3" t="inlineStr">
        <is>
          <t>Моховская</t>
        </is>
      </c>
      <c r="B4466" s="3" t="inlineStr">
        <is>
          <t>ул</t>
        </is>
      </c>
      <c r="C4466" s="3" t="inlineStr">
        <is>
          <t>4</t>
        </is>
      </c>
      <c r="D4466" s="3" t="inlineStr">
        <is>
          <t>12.1</t>
        </is>
      </c>
      <c r="E4466">
        <f>A4466&amp;"_"&amp;B4466&amp;"_"&amp;C4466&amp;"_"&amp;D4466</f>
        <v/>
      </c>
    </row>
    <row r="4467">
      <c r="A4467" s="3" t="inlineStr">
        <is>
          <t>Моховская</t>
        </is>
      </c>
      <c r="B4467" s="3" t="inlineStr">
        <is>
          <t>ул</t>
        </is>
      </c>
      <c r="C4467" s="3" t="inlineStr">
        <is>
          <t>4</t>
        </is>
      </c>
      <c r="D4467" s="3" t="inlineStr">
        <is>
          <t>13</t>
        </is>
      </c>
      <c r="E4467">
        <f>A4467&amp;"_"&amp;B4467&amp;"_"&amp;C4467&amp;"_"&amp;D4467</f>
        <v/>
      </c>
    </row>
    <row r="4468">
      <c r="A4468" s="3" t="inlineStr">
        <is>
          <t>Моховская</t>
        </is>
      </c>
      <c r="B4468" s="3" t="inlineStr">
        <is>
          <t>ул</t>
        </is>
      </c>
      <c r="C4468" s="3" t="inlineStr">
        <is>
          <t>6</t>
        </is>
      </c>
      <c r="D4468" s="3" t="inlineStr">
        <is>
          <t>6</t>
        </is>
      </c>
      <c r="E4468">
        <f>A4468&amp;"_"&amp;B4468&amp;"_"&amp;C4468&amp;"_"&amp;D4468</f>
        <v/>
      </c>
    </row>
    <row r="4469">
      <c r="A4469" s="3" t="inlineStr">
        <is>
          <t>Моховская</t>
        </is>
      </c>
      <c r="B4469" s="3" t="inlineStr">
        <is>
          <t>ул</t>
        </is>
      </c>
      <c r="C4469" s="3" t="inlineStr">
        <is>
          <t>6</t>
        </is>
      </c>
      <c r="D4469" s="3" t="inlineStr">
        <is>
          <t>7</t>
        </is>
      </c>
      <c r="E4469">
        <f>A4469&amp;"_"&amp;B4469&amp;"_"&amp;C4469&amp;"_"&amp;D4469</f>
        <v/>
      </c>
    </row>
    <row r="4470">
      <c r="A4470" s="3" t="inlineStr">
        <is>
          <t>Моховская</t>
        </is>
      </c>
      <c r="B4470" s="3" t="inlineStr">
        <is>
          <t>ул</t>
        </is>
      </c>
      <c r="C4470" s="3" t="inlineStr">
        <is>
          <t>6</t>
        </is>
      </c>
      <c r="D4470" s="3" t="inlineStr">
        <is>
          <t>10</t>
        </is>
      </c>
      <c r="E4470">
        <f>A4470&amp;"_"&amp;B4470&amp;"_"&amp;C4470&amp;"_"&amp;D4470</f>
        <v/>
      </c>
    </row>
    <row r="4471">
      <c r="A4471" s="3" t="inlineStr">
        <is>
          <t>Наугорское</t>
        </is>
      </c>
      <c r="B4471" s="3" t="inlineStr">
        <is>
          <t>ш</t>
        </is>
      </c>
      <c r="C4471" s="3" t="inlineStr">
        <is>
          <t>102</t>
        </is>
      </c>
      <c r="D4471" s="3" t="inlineStr">
        <is>
          <t>2</t>
        </is>
      </c>
      <c r="E4471">
        <f>A4471&amp;"_"&amp;B4471&amp;"_"&amp;C4471&amp;"_"&amp;D4471</f>
        <v/>
      </c>
    </row>
    <row r="4472">
      <c r="A4472" s="3" t="inlineStr">
        <is>
          <t>Наугорское</t>
        </is>
      </c>
      <c r="B4472" s="3" t="inlineStr">
        <is>
          <t>ш</t>
        </is>
      </c>
      <c r="C4472" s="3" t="inlineStr">
        <is>
          <t>102</t>
        </is>
      </c>
      <c r="D4472" s="3" t="inlineStr">
        <is>
          <t>3</t>
        </is>
      </c>
      <c r="E4472">
        <f>A4472&amp;"_"&amp;B4472&amp;"_"&amp;C4472&amp;"_"&amp;D4472</f>
        <v/>
      </c>
    </row>
    <row r="4473">
      <c r="A4473" s="3" t="inlineStr">
        <is>
          <t>Наугорское</t>
        </is>
      </c>
      <c r="B4473" s="3" t="inlineStr">
        <is>
          <t>ш</t>
        </is>
      </c>
      <c r="C4473" s="3" t="inlineStr">
        <is>
          <t>102</t>
        </is>
      </c>
      <c r="D4473" s="3" t="inlineStr">
        <is>
          <t>5</t>
        </is>
      </c>
      <c r="E4473">
        <f>A4473&amp;"_"&amp;B4473&amp;"_"&amp;C4473&amp;"_"&amp;D4473</f>
        <v/>
      </c>
    </row>
    <row r="4474" ht="25.5" customHeight="1">
      <c r="A4474" s="3" t="inlineStr">
        <is>
          <t>Наугорское</t>
        </is>
      </c>
      <c r="B4474" s="3" t="inlineStr">
        <is>
          <t>ш</t>
        </is>
      </c>
      <c r="C4474" s="3" t="inlineStr">
        <is>
          <t>102</t>
        </is>
      </c>
      <c r="D4474" s="3" t="inlineStr">
        <is>
          <t>6</t>
        </is>
      </c>
      <c r="E4474">
        <f>A4474&amp;"_"&amp;B4474&amp;"_"&amp;C4474&amp;"_"&amp;D4474</f>
        <v/>
      </c>
    </row>
    <row r="4475">
      <c r="A4475" s="3" t="inlineStr">
        <is>
          <t>Наугорское</t>
        </is>
      </c>
      <c r="B4475" s="3" t="inlineStr">
        <is>
          <t>ш</t>
        </is>
      </c>
      <c r="C4475" s="3" t="inlineStr">
        <is>
          <t>102</t>
        </is>
      </c>
      <c r="D4475" s="3" t="inlineStr">
        <is>
          <t>9</t>
        </is>
      </c>
      <c r="E4475">
        <f>A4475&amp;"_"&amp;B4475&amp;"_"&amp;C4475&amp;"_"&amp;D4475</f>
        <v/>
      </c>
    </row>
    <row r="4476">
      <c r="A4476" s="3" t="inlineStr">
        <is>
          <t>Наугорское</t>
        </is>
      </c>
      <c r="B4476" s="3" t="inlineStr">
        <is>
          <t>ш</t>
        </is>
      </c>
      <c r="C4476" s="3" t="inlineStr">
        <is>
          <t>102</t>
        </is>
      </c>
      <c r="D4476" s="3" t="inlineStr">
        <is>
          <t>11</t>
        </is>
      </c>
      <c r="E4476">
        <f>A4476&amp;"_"&amp;B4476&amp;"_"&amp;C4476&amp;"_"&amp;D4476</f>
        <v/>
      </c>
    </row>
    <row r="4477">
      <c r="A4477" s="3" t="inlineStr">
        <is>
          <t>Наугорское</t>
        </is>
      </c>
      <c r="B4477" s="3" t="inlineStr">
        <is>
          <t>ш</t>
        </is>
      </c>
      <c r="C4477" s="3" t="inlineStr">
        <is>
          <t>102</t>
        </is>
      </c>
      <c r="D4477" s="3" t="inlineStr">
        <is>
          <t>13</t>
        </is>
      </c>
      <c r="E4477">
        <f>A4477&amp;"_"&amp;B4477&amp;"_"&amp;C4477&amp;"_"&amp;D4477</f>
        <v/>
      </c>
    </row>
    <row r="4478">
      <c r="A4478" s="3" t="inlineStr">
        <is>
          <t>Наугорское</t>
        </is>
      </c>
      <c r="B4478" s="3" t="inlineStr">
        <is>
          <t>ш</t>
        </is>
      </c>
      <c r="C4478" s="3" t="inlineStr">
        <is>
          <t>102</t>
        </is>
      </c>
      <c r="D4478" s="3" t="inlineStr">
        <is>
          <t>15</t>
        </is>
      </c>
      <c r="E4478">
        <f>A4478&amp;"_"&amp;B4478&amp;"_"&amp;C4478&amp;"_"&amp;D4478</f>
        <v/>
      </c>
    </row>
    <row r="4479">
      <c r="A4479" s="3" t="inlineStr">
        <is>
          <t>Наугорское</t>
        </is>
      </c>
      <c r="B4479" s="3" t="inlineStr">
        <is>
          <t>ш</t>
        </is>
      </c>
      <c r="C4479" s="3" t="inlineStr">
        <is>
          <t>102</t>
        </is>
      </c>
      <c r="D4479" s="3" t="inlineStr">
        <is>
          <t>21</t>
        </is>
      </c>
      <c r="E4479">
        <f>A4479&amp;"_"&amp;B4479&amp;"_"&amp;C4479&amp;"_"&amp;D4479</f>
        <v/>
      </c>
    </row>
    <row r="4480">
      <c r="A4480" s="3" t="inlineStr">
        <is>
          <t>Наугорское</t>
        </is>
      </c>
      <c r="B4480" s="3" t="inlineStr">
        <is>
          <t>ш</t>
        </is>
      </c>
      <c r="C4480" s="3" t="inlineStr">
        <is>
          <t>102</t>
        </is>
      </c>
      <c r="D4480" s="3" t="inlineStr">
        <is>
          <t>23</t>
        </is>
      </c>
      <c r="E4480">
        <f>A4480&amp;"_"&amp;B4480&amp;"_"&amp;C4480&amp;"_"&amp;D4480</f>
        <v/>
      </c>
    </row>
    <row r="4481">
      <c r="A4481" s="3" t="inlineStr">
        <is>
          <t>Наугорское</t>
        </is>
      </c>
      <c r="B4481" s="3" t="inlineStr">
        <is>
          <t>ш</t>
        </is>
      </c>
      <c r="C4481" s="3" t="inlineStr">
        <is>
          <t>102</t>
        </is>
      </c>
      <c r="D4481" s="3" t="inlineStr">
        <is>
          <t>24</t>
        </is>
      </c>
      <c r="E4481">
        <f>A4481&amp;"_"&amp;B4481&amp;"_"&amp;C4481&amp;"_"&amp;D4481</f>
        <v/>
      </c>
    </row>
    <row r="4482">
      <c r="A4482" s="3" t="inlineStr">
        <is>
          <t>Наугорское</t>
        </is>
      </c>
      <c r="B4482" s="3" t="inlineStr">
        <is>
          <t>ш</t>
        </is>
      </c>
      <c r="C4482" s="3" t="inlineStr">
        <is>
          <t>102</t>
        </is>
      </c>
      <c r="D4482" s="3" t="inlineStr">
        <is>
          <t>27</t>
        </is>
      </c>
      <c r="E4482">
        <f>A4482&amp;"_"&amp;B4482&amp;"_"&amp;C4482&amp;"_"&amp;D4482</f>
        <v/>
      </c>
    </row>
    <row r="4483">
      <c r="A4483" s="3" t="inlineStr">
        <is>
          <t>Наугорское</t>
        </is>
      </c>
      <c r="B4483" s="3" t="inlineStr">
        <is>
          <t>ш</t>
        </is>
      </c>
      <c r="C4483" s="3" t="inlineStr">
        <is>
          <t>11</t>
        </is>
      </c>
      <c r="D4483" s="3" t="inlineStr">
        <is>
          <t>31</t>
        </is>
      </c>
      <c r="E4483">
        <f>A4483&amp;"_"&amp;B4483&amp;"_"&amp;C4483&amp;"_"&amp;D4483</f>
        <v/>
      </c>
    </row>
    <row r="4484">
      <c r="A4484" s="3" t="inlineStr">
        <is>
          <t>Наугорское</t>
        </is>
      </c>
      <c r="B4484" s="3" t="inlineStr">
        <is>
          <t>ш</t>
        </is>
      </c>
      <c r="C4484" s="3" t="inlineStr">
        <is>
          <t>11</t>
        </is>
      </c>
      <c r="D4484" s="3" t="inlineStr">
        <is>
          <t>38</t>
        </is>
      </c>
      <c r="E4484">
        <f>A4484&amp;"_"&amp;B4484&amp;"_"&amp;C4484&amp;"_"&amp;D4484</f>
        <v/>
      </c>
    </row>
    <row r="4485">
      <c r="A4485" s="3" t="inlineStr">
        <is>
          <t>Наугорское</t>
        </is>
      </c>
      <c r="B4485" s="3" t="inlineStr">
        <is>
          <t>ш</t>
        </is>
      </c>
      <c r="C4485" s="3" t="inlineStr">
        <is>
          <t>11</t>
        </is>
      </c>
      <c r="D4485" s="3" t="inlineStr">
        <is>
          <t>51</t>
        </is>
      </c>
      <c r="E4485">
        <f>A4485&amp;"_"&amp;B4485&amp;"_"&amp;C4485&amp;"_"&amp;D4485</f>
        <v/>
      </c>
    </row>
    <row r="4486">
      <c r="A4486" s="3" t="inlineStr">
        <is>
          <t>Наугорское</t>
        </is>
      </c>
      <c r="B4486" s="3" t="inlineStr">
        <is>
          <t>ш</t>
        </is>
      </c>
      <c r="C4486" s="3" t="inlineStr">
        <is>
          <t>11</t>
        </is>
      </c>
      <c r="D4486" s="3" t="inlineStr">
        <is>
          <t>54</t>
        </is>
      </c>
      <c r="E4486">
        <f>A4486&amp;"_"&amp;B4486&amp;"_"&amp;C4486&amp;"_"&amp;D4486</f>
        <v/>
      </c>
    </row>
    <row r="4487">
      <c r="A4487" s="3" t="inlineStr">
        <is>
          <t>Наугорское</t>
        </is>
      </c>
      <c r="B4487" s="3" t="inlineStr">
        <is>
          <t>ш</t>
        </is>
      </c>
      <c r="C4487" s="3" t="inlineStr">
        <is>
          <t>11</t>
        </is>
      </c>
      <c r="D4487" s="3" t="inlineStr">
        <is>
          <t>58</t>
        </is>
      </c>
      <c r="E4487">
        <f>A4487&amp;"_"&amp;B4487&amp;"_"&amp;C4487&amp;"_"&amp;D4487</f>
        <v/>
      </c>
    </row>
    <row r="4488">
      <c r="A4488" s="3" t="inlineStr">
        <is>
          <t>Наугорское</t>
        </is>
      </c>
      <c r="B4488" s="3" t="inlineStr">
        <is>
          <t>ш</t>
        </is>
      </c>
      <c r="C4488" s="3" t="inlineStr">
        <is>
          <t>11а</t>
        </is>
      </c>
      <c r="D4488" s="3" t="inlineStr">
        <is>
          <t>19</t>
        </is>
      </c>
      <c r="E4488">
        <f>A4488&amp;"_"&amp;B4488&amp;"_"&amp;C4488&amp;"_"&amp;D4488</f>
        <v/>
      </c>
    </row>
    <row r="4489">
      <c r="A4489" s="3" t="inlineStr">
        <is>
          <t>Наугорское</t>
        </is>
      </c>
      <c r="B4489" s="3" t="inlineStr">
        <is>
          <t>ш</t>
        </is>
      </c>
      <c r="C4489" s="3" t="inlineStr">
        <is>
          <t>11а</t>
        </is>
      </c>
      <c r="D4489" s="3" t="inlineStr">
        <is>
          <t>34</t>
        </is>
      </c>
      <c r="E4489">
        <f>A4489&amp;"_"&amp;B4489&amp;"_"&amp;C4489&amp;"_"&amp;D4489</f>
        <v/>
      </c>
    </row>
    <row r="4490">
      <c r="A4490" s="3" t="inlineStr">
        <is>
          <t>Наугорское</t>
        </is>
      </c>
      <c r="B4490" s="3" t="inlineStr">
        <is>
          <t>ш</t>
        </is>
      </c>
      <c r="C4490" s="3" t="inlineStr">
        <is>
          <t>11а</t>
        </is>
      </c>
      <c r="D4490" s="3" t="inlineStr">
        <is>
          <t>43</t>
        </is>
      </c>
      <c r="E4490">
        <f>A4490&amp;"_"&amp;B4490&amp;"_"&amp;C4490&amp;"_"&amp;D4490</f>
        <v/>
      </c>
    </row>
    <row r="4491">
      <c r="A4491" s="3" t="inlineStr">
        <is>
          <t>Наугорское</t>
        </is>
      </c>
      <c r="B4491" s="3" t="inlineStr">
        <is>
          <t>ш</t>
        </is>
      </c>
      <c r="C4491" s="3" t="inlineStr">
        <is>
          <t>11а</t>
        </is>
      </c>
      <c r="D4491" s="3" t="inlineStr">
        <is>
          <t>53</t>
        </is>
      </c>
      <c r="E4491">
        <f>A4491&amp;"_"&amp;B4491&amp;"_"&amp;C4491&amp;"_"&amp;D4491</f>
        <v/>
      </c>
    </row>
    <row r="4492">
      <c r="A4492" s="3" t="inlineStr">
        <is>
          <t>Наугорское</t>
        </is>
      </c>
      <c r="B4492" s="3" t="inlineStr">
        <is>
          <t>ш</t>
        </is>
      </c>
      <c r="C4492" s="3" t="inlineStr">
        <is>
          <t>11а</t>
        </is>
      </c>
      <c r="D4492" s="3" t="inlineStr">
        <is>
          <t>62</t>
        </is>
      </c>
      <c r="E4492">
        <f>A4492&amp;"_"&amp;B4492&amp;"_"&amp;C4492&amp;"_"&amp;D4492</f>
        <v/>
      </c>
    </row>
    <row r="4493">
      <c r="A4493" s="3" t="inlineStr">
        <is>
          <t>Наугорское</t>
        </is>
      </c>
      <c r="B4493" s="3" t="inlineStr">
        <is>
          <t>ш</t>
        </is>
      </c>
      <c r="C4493" s="3" t="inlineStr">
        <is>
          <t>11а</t>
        </is>
      </c>
      <c r="D4493" s="3" t="inlineStr">
        <is>
          <t>65</t>
        </is>
      </c>
      <c r="E4493">
        <f>A4493&amp;"_"&amp;B4493&amp;"_"&amp;C4493&amp;"_"&amp;D4493</f>
        <v/>
      </c>
    </row>
    <row r="4494">
      <c r="A4494" s="3" t="inlineStr">
        <is>
          <t>Наугорское</t>
        </is>
      </c>
      <c r="B4494" s="3" t="inlineStr">
        <is>
          <t>ш</t>
        </is>
      </c>
      <c r="C4494" s="3" t="inlineStr">
        <is>
          <t>11а</t>
        </is>
      </c>
      <c r="D4494" s="3" t="inlineStr">
        <is>
          <t>73</t>
        </is>
      </c>
      <c r="E4494">
        <f>A4494&amp;"_"&amp;B4494&amp;"_"&amp;C4494&amp;"_"&amp;D4494</f>
        <v/>
      </c>
    </row>
    <row r="4495">
      <c r="A4495" s="3" t="inlineStr">
        <is>
          <t>Наугорское</t>
        </is>
      </c>
      <c r="B4495" s="3" t="inlineStr">
        <is>
          <t>ш</t>
        </is>
      </c>
      <c r="C4495" s="3" t="inlineStr">
        <is>
          <t>11а</t>
        </is>
      </c>
      <c r="D4495" s="3" t="inlineStr">
        <is>
          <t>126</t>
        </is>
      </c>
      <c r="E4495">
        <f>A4495&amp;"_"&amp;B4495&amp;"_"&amp;C4495&amp;"_"&amp;D4495</f>
        <v/>
      </c>
    </row>
    <row r="4496">
      <c r="A4496" s="3" t="inlineStr">
        <is>
          <t>Наугорское</t>
        </is>
      </c>
      <c r="B4496" s="3" t="inlineStr">
        <is>
          <t>ш</t>
        </is>
      </c>
      <c r="C4496" s="3" t="inlineStr">
        <is>
          <t>13</t>
        </is>
      </c>
      <c r="D4496" s="3" t="inlineStr">
        <is>
          <t>6</t>
        </is>
      </c>
      <c r="E4496">
        <f>A4496&amp;"_"&amp;B4496&amp;"_"&amp;C4496&amp;"_"&amp;D4496</f>
        <v/>
      </c>
    </row>
    <row r="4497">
      <c r="A4497" s="3" t="inlineStr">
        <is>
          <t>Наугорское</t>
        </is>
      </c>
      <c r="B4497" s="3" t="inlineStr">
        <is>
          <t>ш</t>
        </is>
      </c>
      <c r="C4497" s="3" t="inlineStr">
        <is>
          <t>13</t>
        </is>
      </c>
      <c r="D4497" s="3" t="inlineStr">
        <is>
          <t>16</t>
        </is>
      </c>
      <c r="E4497">
        <f>A4497&amp;"_"&amp;B4497&amp;"_"&amp;C4497&amp;"_"&amp;D4497</f>
        <v/>
      </c>
    </row>
    <row r="4498">
      <c r="A4498" s="3" t="inlineStr">
        <is>
          <t>Наугорское</t>
        </is>
      </c>
      <c r="B4498" s="3" t="inlineStr">
        <is>
          <t>ш</t>
        </is>
      </c>
      <c r="C4498" s="3" t="inlineStr">
        <is>
          <t>13</t>
        </is>
      </c>
      <c r="D4498" s="3" t="inlineStr">
        <is>
          <t>29</t>
        </is>
      </c>
      <c r="E4498">
        <f>A4498&amp;"_"&amp;B4498&amp;"_"&amp;C4498&amp;"_"&amp;D4498</f>
        <v/>
      </c>
    </row>
    <row r="4499">
      <c r="A4499" s="3" t="inlineStr">
        <is>
          <t>Наугорское</t>
        </is>
      </c>
      <c r="B4499" s="3" t="inlineStr">
        <is>
          <t>ш</t>
        </is>
      </c>
      <c r="C4499" s="3" t="inlineStr">
        <is>
          <t>13</t>
        </is>
      </c>
      <c r="D4499" s="3" t="inlineStr">
        <is>
          <t>29</t>
        </is>
      </c>
      <c r="E4499">
        <f>A4499&amp;"_"&amp;B4499&amp;"_"&amp;C4499&amp;"_"&amp;D4499</f>
        <v/>
      </c>
    </row>
    <row r="4500">
      <c r="A4500" s="3" t="inlineStr">
        <is>
          <t>Наугорское</t>
        </is>
      </c>
      <c r="B4500" s="3" t="inlineStr">
        <is>
          <t>ш</t>
        </is>
      </c>
      <c r="C4500" s="3" t="inlineStr">
        <is>
          <t>13</t>
        </is>
      </c>
      <c r="D4500" s="3" t="inlineStr">
        <is>
          <t>42</t>
        </is>
      </c>
      <c r="E4500">
        <f>A4500&amp;"_"&amp;B4500&amp;"_"&amp;C4500&amp;"_"&amp;D4500</f>
        <v/>
      </c>
    </row>
    <row r="4501">
      <c r="A4501" s="3" t="inlineStr">
        <is>
          <t>Наугорское</t>
        </is>
      </c>
      <c r="B4501" s="3" t="inlineStr">
        <is>
          <t>ш</t>
        </is>
      </c>
      <c r="C4501" s="3" t="inlineStr">
        <is>
          <t>13</t>
        </is>
      </c>
      <c r="D4501" s="3" t="inlineStr">
        <is>
          <t>53</t>
        </is>
      </c>
      <c r="E4501">
        <f>A4501&amp;"_"&amp;B4501&amp;"_"&amp;C4501&amp;"_"&amp;D4501</f>
        <v/>
      </c>
    </row>
    <row r="4502">
      <c r="A4502" s="3" t="inlineStr">
        <is>
          <t>Наугорское</t>
        </is>
      </c>
      <c r="B4502" s="3" t="inlineStr">
        <is>
          <t>ш</t>
        </is>
      </c>
      <c r="C4502" s="3" t="inlineStr">
        <is>
          <t>13</t>
        </is>
      </c>
      <c r="D4502" s="3" t="inlineStr">
        <is>
          <t>54</t>
        </is>
      </c>
      <c r="E4502">
        <f>A4502&amp;"_"&amp;B4502&amp;"_"&amp;C4502&amp;"_"&amp;D4502</f>
        <v/>
      </c>
    </row>
    <row r="4503">
      <c r="A4503" s="3" t="inlineStr">
        <is>
          <t>Наугорское</t>
        </is>
      </c>
      <c r="B4503" s="3" t="inlineStr">
        <is>
          <t>ш</t>
        </is>
      </c>
      <c r="C4503" s="3" t="inlineStr">
        <is>
          <t>13</t>
        </is>
      </c>
      <c r="D4503" s="3" t="inlineStr">
        <is>
          <t>54</t>
        </is>
      </c>
      <c r="E4503">
        <f>A4503&amp;"_"&amp;B4503&amp;"_"&amp;C4503&amp;"_"&amp;D4503</f>
        <v/>
      </c>
    </row>
    <row r="4504">
      <c r="A4504" s="3" t="inlineStr">
        <is>
          <t>Наугорское</t>
        </is>
      </c>
      <c r="B4504" s="3" t="inlineStr">
        <is>
          <t>ш</t>
        </is>
      </c>
      <c r="C4504" s="3" t="inlineStr">
        <is>
          <t>13</t>
        </is>
      </c>
      <c r="D4504" s="3" t="inlineStr">
        <is>
          <t>54.2</t>
        </is>
      </c>
      <c r="E4504">
        <f>A4504&amp;"_"&amp;B4504&amp;"_"&amp;C4504&amp;"_"&amp;D4504</f>
        <v/>
      </c>
    </row>
    <row r="4505">
      <c r="A4505" s="3" t="inlineStr">
        <is>
          <t>Наугорское</t>
        </is>
      </c>
      <c r="B4505" s="3" t="inlineStr">
        <is>
          <t>ш</t>
        </is>
      </c>
      <c r="C4505" s="3" t="inlineStr">
        <is>
          <t>13</t>
        </is>
      </c>
      <c r="D4505" s="3" t="inlineStr">
        <is>
          <t>55</t>
        </is>
      </c>
      <c r="E4505">
        <f>A4505&amp;"_"&amp;B4505&amp;"_"&amp;C4505&amp;"_"&amp;D4505</f>
        <v/>
      </c>
    </row>
    <row r="4506">
      <c r="A4506" s="3" t="inlineStr">
        <is>
          <t>Наугорское</t>
        </is>
      </c>
      <c r="B4506" s="3" t="inlineStr">
        <is>
          <t>ш</t>
        </is>
      </c>
      <c r="C4506" s="3" t="inlineStr">
        <is>
          <t>13</t>
        </is>
      </c>
      <c r="D4506" s="3" t="inlineStr">
        <is>
          <t>78</t>
        </is>
      </c>
      <c r="E4506">
        <f>A4506&amp;"_"&amp;B4506&amp;"_"&amp;C4506&amp;"_"&amp;D4506</f>
        <v/>
      </c>
    </row>
    <row r="4507">
      <c r="A4507" s="3" t="inlineStr">
        <is>
          <t>Наугорское</t>
        </is>
      </c>
      <c r="B4507" s="3" t="inlineStr">
        <is>
          <t>ш</t>
        </is>
      </c>
      <c r="C4507" s="3" t="inlineStr">
        <is>
          <t>13</t>
        </is>
      </c>
      <c r="D4507" s="3" t="inlineStr">
        <is>
          <t>81</t>
        </is>
      </c>
      <c r="E4507">
        <f>A4507&amp;"_"&amp;B4507&amp;"_"&amp;C4507&amp;"_"&amp;D4507</f>
        <v/>
      </c>
    </row>
    <row r="4508">
      <c r="A4508" s="3" t="inlineStr">
        <is>
          <t>Наугорское</t>
        </is>
      </c>
      <c r="B4508" s="3" t="inlineStr">
        <is>
          <t>ш</t>
        </is>
      </c>
      <c r="C4508" s="3" t="inlineStr">
        <is>
          <t>13</t>
        </is>
      </c>
      <c r="D4508" s="3" t="inlineStr">
        <is>
          <t>82.83</t>
        </is>
      </c>
      <c r="E4508">
        <f>A4508&amp;"_"&amp;B4508&amp;"_"&amp;C4508&amp;"_"&amp;D4508</f>
        <v/>
      </c>
    </row>
    <row r="4509" ht="38.25" customHeight="1">
      <c r="A4509" s="3" t="inlineStr">
        <is>
          <t>Наугорское</t>
        </is>
      </c>
      <c r="B4509" s="3" t="inlineStr">
        <is>
          <t>ш</t>
        </is>
      </c>
      <c r="C4509" s="3" t="inlineStr">
        <is>
          <t>13</t>
        </is>
      </c>
      <c r="D4509" s="3" t="inlineStr">
        <is>
          <t>90</t>
        </is>
      </c>
      <c r="E4509">
        <f>A4509&amp;"_"&amp;B4509&amp;"_"&amp;C4509&amp;"_"&amp;D4509</f>
        <v/>
      </c>
    </row>
    <row r="4510">
      <c r="A4510" s="3" t="inlineStr">
        <is>
          <t>Наугорское</t>
        </is>
      </c>
      <c r="B4510" s="3" t="inlineStr">
        <is>
          <t>ш</t>
        </is>
      </c>
      <c r="C4510" s="3" t="inlineStr">
        <is>
          <t>13</t>
        </is>
      </c>
      <c r="D4510" s="3" t="inlineStr">
        <is>
          <t>91</t>
        </is>
      </c>
      <c r="E4510">
        <f>A4510&amp;"_"&amp;B4510&amp;"_"&amp;C4510&amp;"_"&amp;D4510</f>
        <v/>
      </c>
    </row>
    <row r="4511">
      <c r="A4511" s="3" t="inlineStr">
        <is>
          <t>Наугорское</t>
        </is>
      </c>
      <c r="B4511" s="3" t="inlineStr">
        <is>
          <t>ш</t>
        </is>
      </c>
      <c r="C4511" s="3" t="inlineStr">
        <is>
          <t>13</t>
        </is>
      </c>
      <c r="D4511" s="3" t="inlineStr">
        <is>
          <t>94</t>
        </is>
      </c>
      <c r="E4511">
        <f>A4511&amp;"_"&amp;B4511&amp;"_"&amp;C4511&amp;"_"&amp;D4511</f>
        <v/>
      </c>
    </row>
    <row r="4512">
      <c r="A4512" s="3" t="inlineStr">
        <is>
          <t>Наугорское</t>
        </is>
      </c>
      <c r="B4512" s="3" t="inlineStr">
        <is>
          <t>ш</t>
        </is>
      </c>
      <c r="C4512" s="3" t="inlineStr">
        <is>
          <t>13</t>
        </is>
      </c>
      <c r="D4512" s="3" t="inlineStr">
        <is>
          <t>109</t>
        </is>
      </c>
      <c r="E4512">
        <f>A4512&amp;"_"&amp;B4512&amp;"_"&amp;C4512&amp;"_"&amp;D4512</f>
        <v/>
      </c>
    </row>
    <row r="4513">
      <c r="A4513" s="3" t="inlineStr">
        <is>
          <t>Наугорское</t>
        </is>
      </c>
      <c r="B4513" s="3" t="inlineStr">
        <is>
          <t>ш</t>
        </is>
      </c>
      <c r="C4513" s="3" t="inlineStr">
        <is>
          <t>13</t>
        </is>
      </c>
      <c r="D4513" s="3" t="inlineStr">
        <is>
          <t>111</t>
        </is>
      </c>
      <c r="E4513">
        <f>A4513&amp;"_"&amp;B4513&amp;"_"&amp;C4513&amp;"_"&amp;D4513</f>
        <v/>
      </c>
    </row>
    <row r="4514">
      <c r="A4514" s="3" t="inlineStr">
        <is>
          <t>Наугорское</t>
        </is>
      </c>
      <c r="B4514" s="3" t="inlineStr">
        <is>
          <t>ш</t>
        </is>
      </c>
      <c r="C4514" s="3" t="inlineStr">
        <is>
          <t>13</t>
        </is>
      </c>
      <c r="D4514" s="3" t="inlineStr">
        <is>
          <t>113</t>
        </is>
      </c>
      <c r="E4514">
        <f>A4514&amp;"_"&amp;B4514&amp;"_"&amp;C4514&amp;"_"&amp;D4514</f>
        <v/>
      </c>
    </row>
    <row r="4515">
      <c r="A4515" s="3" t="inlineStr">
        <is>
          <t>Наугорское</t>
        </is>
      </c>
      <c r="B4515" s="3" t="inlineStr">
        <is>
          <t>ш</t>
        </is>
      </c>
      <c r="C4515" s="3" t="inlineStr">
        <is>
          <t>13</t>
        </is>
      </c>
      <c r="D4515" s="3" t="inlineStr">
        <is>
          <t>114</t>
        </is>
      </c>
      <c r="E4515">
        <f>A4515&amp;"_"&amp;B4515&amp;"_"&amp;C4515&amp;"_"&amp;D4515</f>
        <v/>
      </c>
    </row>
    <row r="4516">
      <c r="A4516" s="3" t="inlineStr">
        <is>
          <t>Наугорское</t>
        </is>
      </c>
      <c r="B4516" s="3" t="inlineStr">
        <is>
          <t>ш</t>
        </is>
      </c>
      <c r="C4516" s="3" t="inlineStr">
        <is>
          <t>13</t>
        </is>
      </c>
      <c r="D4516" s="3" t="inlineStr">
        <is>
          <t>121</t>
        </is>
      </c>
      <c r="E4516">
        <f>A4516&amp;"_"&amp;B4516&amp;"_"&amp;C4516&amp;"_"&amp;D4516</f>
        <v/>
      </c>
    </row>
    <row r="4517">
      <c r="A4517" s="3" t="inlineStr">
        <is>
          <t>Наугорское</t>
        </is>
      </c>
      <c r="B4517" s="3" t="inlineStr">
        <is>
          <t>ш</t>
        </is>
      </c>
      <c r="C4517" s="3" t="inlineStr">
        <is>
          <t>13</t>
        </is>
      </c>
      <c r="D4517" s="3" t="inlineStr">
        <is>
          <t>128</t>
        </is>
      </c>
      <c r="E4517">
        <f>A4517&amp;"_"&amp;B4517&amp;"_"&amp;C4517&amp;"_"&amp;D4517</f>
        <v/>
      </c>
    </row>
    <row r="4518">
      <c r="A4518" s="3" t="inlineStr">
        <is>
          <t>Наугорское</t>
        </is>
      </c>
      <c r="B4518" s="3" t="inlineStr">
        <is>
          <t>ш</t>
        </is>
      </c>
      <c r="C4518" s="3" t="inlineStr">
        <is>
          <t>13</t>
        </is>
      </c>
      <c r="D4518" s="3" t="inlineStr">
        <is>
          <t>132</t>
        </is>
      </c>
      <c r="E4518">
        <f>A4518&amp;"_"&amp;B4518&amp;"_"&amp;C4518&amp;"_"&amp;D4518</f>
        <v/>
      </c>
    </row>
    <row r="4519">
      <c r="A4519" s="3" t="inlineStr">
        <is>
          <t>Наугорское</t>
        </is>
      </c>
      <c r="B4519" s="3" t="inlineStr">
        <is>
          <t>ш</t>
        </is>
      </c>
      <c r="C4519" s="3" t="inlineStr">
        <is>
          <t>13</t>
        </is>
      </c>
      <c r="D4519" s="3" t="inlineStr">
        <is>
          <t>137</t>
        </is>
      </c>
      <c r="E4519">
        <f>A4519&amp;"_"&amp;B4519&amp;"_"&amp;C4519&amp;"_"&amp;D4519</f>
        <v/>
      </c>
    </row>
    <row r="4520">
      <c r="A4520" s="3" t="inlineStr">
        <is>
          <t>Наугорское</t>
        </is>
      </c>
      <c r="B4520" s="3" t="inlineStr">
        <is>
          <t>ш</t>
        </is>
      </c>
      <c r="C4520" s="3" t="inlineStr">
        <is>
          <t>13</t>
        </is>
      </c>
      <c r="D4520" s="3" t="inlineStr">
        <is>
          <t>139</t>
        </is>
      </c>
      <c r="E4520">
        <f>A4520&amp;"_"&amp;B4520&amp;"_"&amp;C4520&amp;"_"&amp;D4520</f>
        <v/>
      </c>
    </row>
    <row r="4521">
      <c r="A4521" s="3" t="inlineStr">
        <is>
          <t>Наугорское</t>
        </is>
      </c>
      <c r="B4521" s="3" t="inlineStr">
        <is>
          <t>ш</t>
        </is>
      </c>
      <c r="C4521" s="3" t="inlineStr">
        <is>
          <t>13</t>
        </is>
      </c>
      <c r="D4521" s="3" t="inlineStr">
        <is>
          <t>150</t>
        </is>
      </c>
      <c r="E4521">
        <f>A4521&amp;"_"&amp;B4521&amp;"_"&amp;C4521&amp;"_"&amp;D4521</f>
        <v/>
      </c>
    </row>
    <row r="4522">
      <c r="A4522" s="3" t="inlineStr">
        <is>
          <t>Наугорское</t>
        </is>
      </c>
      <c r="B4522" s="3" t="inlineStr">
        <is>
          <t>ш</t>
        </is>
      </c>
      <c r="C4522" s="3" t="inlineStr">
        <is>
          <t>13</t>
        </is>
      </c>
      <c r="D4522" s="3" t="inlineStr">
        <is>
          <t>153</t>
        </is>
      </c>
      <c r="E4522">
        <f>A4522&amp;"_"&amp;B4522&amp;"_"&amp;C4522&amp;"_"&amp;D4522</f>
        <v/>
      </c>
    </row>
    <row r="4523">
      <c r="A4523" s="3" t="inlineStr">
        <is>
          <t>Наугорское</t>
        </is>
      </c>
      <c r="B4523" s="3" t="inlineStr">
        <is>
          <t>ш</t>
        </is>
      </c>
      <c r="C4523" s="3" t="inlineStr">
        <is>
          <t>13</t>
        </is>
      </c>
      <c r="D4523" s="3" t="inlineStr">
        <is>
          <t>157</t>
        </is>
      </c>
      <c r="E4523">
        <f>A4523&amp;"_"&amp;B4523&amp;"_"&amp;C4523&amp;"_"&amp;D4523</f>
        <v/>
      </c>
    </row>
    <row r="4524">
      <c r="A4524" s="3" t="inlineStr">
        <is>
          <t>Наугорское</t>
        </is>
      </c>
      <c r="B4524" s="3" t="inlineStr">
        <is>
          <t>ш</t>
        </is>
      </c>
      <c r="C4524" s="3" t="inlineStr">
        <is>
          <t>13</t>
        </is>
      </c>
      <c r="D4524" s="3" t="inlineStr">
        <is>
          <t>159.160</t>
        </is>
      </c>
      <c r="E4524">
        <f>A4524&amp;"_"&amp;B4524&amp;"_"&amp;C4524&amp;"_"&amp;D4524</f>
        <v/>
      </c>
    </row>
    <row r="4525">
      <c r="A4525" s="3" t="inlineStr">
        <is>
          <t>Наугорское</t>
        </is>
      </c>
      <c r="B4525" s="3" t="inlineStr">
        <is>
          <t>ш</t>
        </is>
      </c>
      <c r="C4525" s="3" t="inlineStr">
        <is>
          <t>19</t>
        </is>
      </c>
      <c r="D4525" s="3" t="inlineStr">
        <is>
          <t>4</t>
        </is>
      </c>
      <c r="E4525">
        <f>A4525&amp;"_"&amp;B4525&amp;"_"&amp;C4525&amp;"_"&amp;D4525</f>
        <v/>
      </c>
    </row>
    <row r="4526">
      <c r="A4526" s="3" t="inlineStr">
        <is>
          <t>Наугорское</t>
        </is>
      </c>
      <c r="B4526" s="3" t="inlineStr">
        <is>
          <t>ш</t>
        </is>
      </c>
      <c r="C4526" s="3" t="inlineStr">
        <is>
          <t>19</t>
        </is>
      </c>
      <c r="D4526" s="3" t="inlineStr">
        <is>
          <t>9</t>
        </is>
      </c>
      <c r="E4526">
        <f>A4526&amp;"_"&amp;B4526&amp;"_"&amp;C4526&amp;"_"&amp;D4526</f>
        <v/>
      </c>
    </row>
    <row r="4527">
      <c r="A4527" s="3" t="inlineStr">
        <is>
          <t>Наугорское</t>
        </is>
      </c>
      <c r="B4527" s="3" t="inlineStr">
        <is>
          <t>ш</t>
        </is>
      </c>
      <c r="C4527" s="3" t="inlineStr">
        <is>
          <t>19</t>
        </is>
      </c>
      <c r="D4527" s="3" t="inlineStr">
        <is>
          <t>10</t>
        </is>
      </c>
      <c r="E4527">
        <f>A4527&amp;"_"&amp;B4527&amp;"_"&amp;C4527&amp;"_"&amp;D4527</f>
        <v/>
      </c>
    </row>
    <row r="4528">
      <c r="A4528" s="3" t="inlineStr">
        <is>
          <t>Наугорское</t>
        </is>
      </c>
      <c r="B4528" s="3" t="inlineStr">
        <is>
          <t>ш</t>
        </is>
      </c>
      <c r="C4528" s="3" t="inlineStr">
        <is>
          <t>19</t>
        </is>
      </c>
      <c r="D4528" s="3" t="inlineStr">
        <is>
          <t>12</t>
        </is>
      </c>
      <c r="E4528">
        <f>A4528&amp;"_"&amp;B4528&amp;"_"&amp;C4528&amp;"_"&amp;D4528</f>
        <v/>
      </c>
    </row>
    <row r="4529">
      <c r="A4529" s="3" t="inlineStr">
        <is>
          <t>Наугорское</t>
        </is>
      </c>
      <c r="B4529" s="3" t="inlineStr">
        <is>
          <t>ш</t>
        </is>
      </c>
      <c r="C4529" s="3" t="inlineStr">
        <is>
          <t>19</t>
        </is>
      </c>
      <c r="D4529" s="3" t="inlineStr">
        <is>
          <t>22</t>
        </is>
      </c>
      <c r="E4529">
        <f>A4529&amp;"_"&amp;B4529&amp;"_"&amp;C4529&amp;"_"&amp;D4529</f>
        <v/>
      </c>
    </row>
    <row r="4530">
      <c r="A4530" s="3" t="inlineStr">
        <is>
          <t>Наугорское</t>
        </is>
      </c>
      <c r="B4530" s="3" t="inlineStr">
        <is>
          <t>ш</t>
        </is>
      </c>
      <c r="C4530" s="3" t="inlineStr">
        <is>
          <t>19а</t>
        </is>
      </c>
      <c r="D4530" s="3" t="inlineStr">
        <is>
          <t>19</t>
        </is>
      </c>
      <c r="E4530">
        <f>A4530&amp;"_"&amp;B4530&amp;"_"&amp;C4530&amp;"_"&amp;D4530</f>
        <v/>
      </c>
    </row>
    <row r="4531">
      <c r="A4531" s="3" t="inlineStr">
        <is>
          <t>Наугорское</t>
        </is>
      </c>
      <c r="B4531" s="3" t="inlineStr">
        <is>
          <t>ш</t>
        </is>
      </c>
      <c r="C4531" s="3" t="inlineStr">
        <is>
          <t>19а</t>
        </is>
      </c>
      <c r="D4531" s="3" t="inlineStr">
        <is>
          <t>38</t>
        </is>
      </c>
      <c r="E4531">
        <f>A4531&amp;"_"&amp;B4531&amp;"_"&amp;C4531&amp;"_"&amp;D4531</f>
        <v/>
      </c>
    </row>
    <row r="4532">
      <c r="A4532" s="3" t="inlineStr">
        <is>
          <t>Наугорское</t>
        </is>
      </c>
      <c r="B4532" s="3" t="inlineStr">
        <is>
          <t>ш</t>
        </is>
      </c>
      <c r="C4532" s="3" t="inlineStr">
        <is>
          <t>21</t>
        </is>
      </c>
      <c r="D4532" s="3" t="inlineStr">
        <is>
          <t>11</t>
        </is>
      </c>
      <c r="E4532">
        <f>A4532&amp;"_"&amp;B4532&amp;"_"&amp;C4532&amp;"_"&amp;D4532</f>
        <v/>
      </c>
    </row>
    <row r="4533">
      <c r="A4533" s="3" t="inlineStr">
        <is>
          <t>Наугорское</t>
        </is>
      </c>
      <c r="B4533" s="3" t="inlineStr">
        <is>
          <t>ш</t>
        </is>
      </c>
      <c r="C4533" s="3" t="inlineStr">
        <is>
          <t>21</t>
        </is>
      </c>
      <c r="D4533" s="3" t="inlineStr">
        <is>
          <t>18</t>
        </is>
      </c>
      <c r="E4533">
        <f>A4533&amp;"_"&amp;B4533&amp;"_"&amp;C4533&amp;"_"&amp;D4533</f>
        <v/>
      </c>
    </row>
    <row r="4534">
      <c r="A4534" s="3" t="inlineStr">
        <is>
          <t>Наугорское</t>
        </is>
      </c>
      <c r="B4534" s="3" t="inlineStr">
        <is>
          <t>ш</t>
        </is>
      </c>
      <c r="C4534" s="3" t="inlineStr">
        <is>
          <t>21</t>
        </is>
      </c>
      <c r="D4534" s="3" t="inlineStr">
        <is>
          <t>34</t>
        </is>
      </c>
      <c r="E4534">
        <f>A4534&amp;"_"&amp;B4534&amp;"_"&amp;C4534&amp;"_"&amp;D4534</f>
        <v/>
      </c>
    </row>
    <row r="4535">
      <c r="A4535" s="3" t="inlineStr">
        <is>
          <t>Наугорское</t>
        </is>
      </c>
      <c r="B4535" s="3" t="inlineStr">
        <is>
          <t>ш</t>
        </is>
      </c>
      <c r="C4535" s="3" t="inlineStr">
        <is>
          <t>21</t>
        </is>
      </c>
      <c r="D4535" s="3" t="inlineStr">
        <is>
          <t>51</t>
        </is>
      </c>
      <c r="E4535">
        <f>A4535&amp;"_"&amp;B4535&amp;"_"&amp;C4535&amp;"_"&amp;D4535</f>
        <v/>
      </c>
    </row>
    <row r="4536">
      <c r="A4536" s="3" t="inlineStr">
        <is>
          <t>Наугорское</t>
        </is>
      </c>
      <c r="B4536" s="3" t="inlineStr">
        <is>
          <t>ш</t>
        </is>
      </c>
      <c r="C4536" s="3" t="inlineStr">
        <is>
          <t>21</t>
        </is>
      </c>
      <c r="D4536" s="3" t="inlineStr">
        <is>
          <t>66</t>
        </is>
      </c>
      <c r="E4536">
        <f>A4536&amp;"_"&amp;B4536&amp;"_"&amp;C4536&amp;"_"&amp;D4536</f>
        <v/>
      </c>
    </row>
    <row r="4537">
      <c r="A4537" s="3" t="inlineStr">
        <is>
          <t>Наугорское</t>
        </is>
      </c>
      <c r="B4537" s="3" t="inlineStr">
        <is>
          <t>ш</t>
        </is>
      </c>
      <c r="C4537" s="3" t="inlineStr">
        <is>
          <t>21</t>
        </is>
      </c>
      <c r="D4537" s="3" t="inlineStr">
        <is>
          <t>129</t>
        </is>
      </c>
      <c r="E4537">
        <f>A4537&amp;"_"&amp;B4537&amp;"_"&amp;C4537&amp;"_"&amp;D4537</f>
        <v/>
      </c>
    </row>
    <row r="4538">
      <c r="A4538" s="3" t="inlineStr">
        <is>
          <t>Наугорское</t>
        </is>
      </c>
      <c r="B4538" s="3" t="inlineStr">
        <is>
          <t>ш</t>
        </is>
      </c>
      <c r="C4538" s="3" t="inlineStr">
        <is>
          <t>23</t>
        </is>
      </c>
      <c r="D4538" s="3" t="inlineStr">
        <is>
          <t>14</t>
        </is>
      </c>
      <c r="E4538">
        <f>A4538&amp;"_"&amp;B4538&amp;"_"&amp;C4538&amp;"_"&amp;D4538</f>
        <v/>
      </c>
    </row>
    <row r="4539">
      <c r="A4539" s="3" t="inlineStr">
        <is>
          <t>Наугорское</t>
        </is>
      </c>
      <c r="B4539" s="3" t="inlineStr">
        <is>
          <t>ш</t>
        </is>
      </c>
      <c r="C4539" s="3" t="inlineStr">
        <is>
          <t>23</t>
        </is>
      </c>
      <c r="D4539" s="3" t="inlineStr">
        <is>
          <t>16</t>
        </is>
      </c>
      <c r="E4539">
        <f>A4539&amp;"_"&amp;B4539&amp;"_"&amp;C4539&amp;"_"&amp;D4539</f>
        <v/>
      </c>
    </row>
    <row r="4540">
      <c r="A4540" s="3" t="inlineStr">
        <is>
          <t>Наугорское</t>
        </is>
      </c>
      <c r="B4540" s="3" t="inlineStr">
        <is>
          <t>ш</t>
        </is>
      </c>
      <c r="C4540" s="3" t="inlineStr">
        <is>
          <t>23</t>
        </is>
      </c>
      <c r="D4540" s="3" t="inlineStr">
        <is>
          <t>16.1</t>
        </is>
      </c>
      <c r="E4540">
        <f>A4540&amp;"_"&amp;B4540&amp;"_"&amp;C4540&amp;"_"&amp;D4540</f>
        <v/>
      </c>
    </row>
    <row r="4541">
      <c r="A4541" s="3" t="inlineStr">
        <is>
          <t>Наугорское</t>
        </is>
      </c>
      <c r="B4541" s="3" t="inlineStr">
        <is>
          <t>ш</t>
        </is>
      </c>
      <c r="C4541" s="3" t="inlineStr">
        <is>
          <t>23</t>
        </is>
      </c>
      <c r="D4541" s="3" t="inlineStr">
        <is>
          <t>26</t>
        </is>
      </c>
      <c r="E4541">
        <f>A4541&amp;"_"&amp;B4541&amp;"_"&amp;C4541&amp;"_"&amp;D4541</f>
        <v/>
      </c>
    </row>
    <row r="4542">
      <c r="A4542" s="3" t="inlineStr">
        <is>
          <t>Наугорское</t>
        </is>
      </c>
      <c r="B4542" s="3" t="inlineStr">
        <is>
          <t>ш</t>
        </is>
      </c>
      <c r="C4542" s="3" t="inlineStr">
        <is>
          <t>23</t>
        </is>
      </c>
      <c r="D4542" s="3" t="inlineStr">
        <is>
          <t>38</t>
        </is>
      </c>
      <c r="E4542">
        <f>A4542&amp;"_"&amp;B4542&amp;"_"&amp;C4542&amp;"_"&amp;D4542</f>
        <v/>
      </c>
    </row>
    <row r="4543">
      <c r="A4543" s="3" t="inlineStr">
        <is>
          <t>Наугорское</t>
        </is>
      </c>
      <c r="B4543" s="3" t="inlineStr">
        <is>
          <t>ш</t>
        </is>
      </c>
      <c r="C4543" s="3" t="inlineStr">
        <is>
          <t>23</t>
        </is>
      </c>
      <c r="D4543" s="3" t="inlineStr">
        <is>
          <t>53</t>
        </is>
      </c>
      <c r="E4543">
        <f>A4543&amp;"_"&amp;B4543&amp;"_"&amp;C4543&amp;"_"&amp;D4543</f>
        <v/>
      </c>
    </row>
    <row r="4544">
      <c r="A4544" s="3" t="inlineStr">
        <is>
          <t>Наугорское</t>
        </is>
      </c>
      <c r="B4544" s="3" t="inlineStr">
        <is>
          <t>ш</t>
        </is>
      </c>
      <c r="C4544" s="3" t="inlineStr">
        <is>
          <t>23</t>
        </is>
      </c>
      <c r="D4544" s="3" t="inlineStr">
        <is>
          <t>56</t>
        </is>
      </c>
      <c r="E4544">
        <f>A4544&amp;"_"&amp;B4544&amp;"_"&amp;C4544&amp;"_"&amp;D4544</f>
        <v/>
      </c>
    </row>
    <row r="4545">
      <c r="A4545" s="3" t="inlineStr">
        <is>
          <t>Наугорское</t>
        </is>
      </c>
      <c r="B4545" s="3" t="inlineStr">
        <is>
          <t>ш</t>
        </is>
      </c>
      <c r="C4545" s="3" t="inlineStr">
        <is>
          <t>23</t>
        </is>
      </c>
      <c r="D4545" s="3" t="inlineStr">
        <is>
          <t>77</t>
        </is>
      </c>
      <c r="E4545">
        <f>A4545&amp;"_"&amp;B4545&amp;"_"&amp;C4545&amp;"_"&amp;D4545</f>
        <v/>
      </c>
    </row>
    <row r="4546">
      <c r="A4546" s="3" t="inlineStr">
        <is>
          <t>Наугорское</t>
        </is>
      </c>
      <c r="B4546" s="3" t="inlineStr">
        <is>
          <t>ш</t>
        </is>
      </c>
      <c r="C4546" s="3" t="inlineStr">
        <is>
          <t>23</t>
        </is>
      </c>
      <c r="D4546" s="3" t="inlineStr">
        <is>
          <t>89</t>
        </is>
      </c>
      <c r="E4546">
        <f>A4546&amp;"_"&amp;B4546&amp;"_"&amp;C4546&amp;"_"&amp;D4546</f>
        <v/>
      </c>
    </row>
    <row r="4547">
      <c r="A4547" s="3" t="inlineStr">
        <is>
          <t>Наугорское</t>
        </is>
      </c>
      <c r="B4547" s="3" t="inlineStr">
        <is>
          <t>ш</t>
        </is>
      </c>
      <c r="C4547" s="3" t="inlineStr">
        <is>
          <t>23</t>
        </is>
      </c>
      <c r="D4547" s="3" t="inlineStr">
        <is>
          <t>89А</t>
        </is>
      </c>
      <c r="E4547">
        <f>A4547&amp;"_"&amp;B4547&amp;"_"&amp;C4547&amp;"_"&amp;D4547</f>
        <v/>
      </c>
    </row>
    <row r="4548">
      <c r="A4548" s="3" t="inlineStr">
        <is>
          <t>Наугорское</t>
        </is>
      </c>
      <c r="B4548" s="3" t="inlineStr">
        <is>
          <t>ш</t>
        </is>
      </c>
      <c r="C4548" s="3" t="inlineStr">
        <is>
          <t>23</t>
        </is>
      </c>
      <c r="D4548" s="3" t="inlineStr">
        <is>
          <t>98</t>
        </is>
      </c>
      <c r="E4548">
        <f>A4548&amp;"_"&amp;B4548&amp;"_"&amp;C4548&amp;"_"&amp;D4548</f>
        <v/>
      </c>
    </row>
    <row r="4549">
      <c r="A4549" s="3" t="inlineStr">
        <is>
          <t>Наугорское</t>
        </is>
      </c>
      <c r="B4549" s="3" t="inlineStr">
        <is>
          <t>ш</t>
        </is>
      </c>
      <c r="C4549" s="3" t="inlineStr">
        <is>
          <t>23</t>
        </is>
      </c>
      <c r="D4549" s="3" t="inlineStr">
        <is>
          <t>106</t>
        </is>
      </c>
      <c r="E4549">
        <f>A4549&amp;"_"&amp;B4549&amp;"_"&amp;C4549&amp;"_"&amp;D4549</f>
        <v/>
      </c>
    </row>
    <row r="4550">
      <c r="A4550" s="3" t="inlineStr">
        <is>
          <t>Наугорское</t>
        </is>
      </c>
      <c r="B4550" s="3" t="inlineStr">
        <is>
          <t>ш</t>
        </is>
      </c>
      <c r="C4550" s="3" t="inlineStr">
        <is>
          <t>23</t>
        </is>
      </c>
      <c r="D4550" s="3" t="inlineStr">
        <is>
          <t>106.1</t>
        </is>
      </c>
      <c r="E4550">
        <f>A4550&amp;"_"&amp;B4550&amp;"_"&amp;C4550&amp;"_"&amp;D4550</f>
        <v/>
      </c>
    </row>
    <row r="4551">
      <c r="A4551" s="3" t="inlineStr">
        <is>
          <t>Наугорское</t>
        </is>
      </c>
      <c r="B4551" s="3" t="inlineStr">
        <is>
          <t>ш</t>
        </is>
      </c>
      <c r="C4551" s="3" t="inlineStr">
        <is>
          <t>25</t>
        </is>
      </c>
      <c r="D4551" s="3" t="inlineStr">
        <is>
          <t>1</t>
        </is>
      </c>
      <c r="E4551">
        <f>A4551&amp;"_"&amp;B4551&amp;"_"&amp;C4551&amp;"_"&amp;D4551</f>
        <v/>
      </c>
    </row>
    <row r="4552">
      <c r="A4552" s="3" t="inlineStr">
        <is>
          <t>Наугорское</t>
        </is>
      </c>
      <c r="B4552" s="3" t="inlineStr">
        <is>
          <t>ш</t>
        </is>
      </c>
      <c r="C4552" s="3" t="inlineStr">
        <is>
          <t>25</t>
        </is>
      </c>
      <c r="D4552" s="3" t="inlineStr">
        <is>
          <t>12</t>
        </is>
      </c>
      <c r="E4552">
        <f>A4552&amp;"_"&amp;B4552&amp;"_"&amp;C4552&amp;"_"&amp;D4552</f>
        <v/>
      </c>
    </row>
    <row r="4553">
      <c r="A4553" s="3" t="inlineStr">
        <is>
          <t>Наугорское</t>
        </is>
      </c>
      <c r="B4553" s="3" t="inlineStr">
        <is>
          <t>ш</t>
        </is>
      </c>
      <c r="C4553" s="3" t="inlineStr">
        <is>
          <t>25</t>
        </is>
      </c>
      <c r="D4553" s="3" t="inlineStr">
        <is>
          <t>14</t>
        </is>
      </c>
      <c r="E4553">
        <f>A4553&amp;"_"&amp;B4553&amp;"_"&amp;C4553&amp;"_"&amp;D4553</f>
        <v/>
      </c>
    </row>
    <row r="4554">
      <c r="A4554" s="3" t="inlineStr">
        <is>
          <t>Наугорское</t>
        </is>
      </c>
      <c r="B4554" s="3" t="inlineStr">
        <is>
          <t>ш</t>
        </is>
      </c>
      <c r="C4554" s="3" t="inlineStr">
        <is>
          <t>25</t>
        </is>
      </c>
      <c r="D4554" s="3" t="inlineStr">
        <is>
          <t>65</t>
        </is>
      </c>
      <c r="E4554">
        <f>A4554&amp;"_"&amp;B4554&amp;"_"&amp;C4554&amp;"_"&amp;D4554</f>
        <v/>
      </c>
    </row>
    <row r="4555">
      <c r="A4555" s="3" t="inlineStr">
        <is>
          <t>Наугорское</t>
        </is>
      </c>
      <c r="B4555" s="3" t="inlineStr">
        <is>
          <t>ш</t>
        </is>
      </c>
      <c r="C4555" s="3" t="inlineStr">
        <is>
          <t>25</t>
        </is>
      </c>
      <c r="D4555" s="3" t="inlineStr">
        <is>
          <t>66</t>
        </is>
      </c>
      <c r="E4555">
        <f>A4555&amp;"_"&amp;B4555&amp;"_"&amp;C4555&amp;"_"&amp;D4555</f>
        <v/>
      </c>
    </row>
    <row r="4556">
      <c r="A4556" s="3" t="inlineStr">
        <is>
          <t>Наугорское</t>
        </is>
      </c>
      <c r="B4556" s="3" t="inlineStr">
        <is>
          <t>ш</t>
        </is>
      </c>
      <c r="C4556" s="3" t="inlineStr">
        <is>
          <t>25</t>
        </is>
      </c>
      <c r="D4556" s="3" t="inlineStr">
        <is>
          <t>86</t>
        </is>
      </c>
      <c r="E4556">
        <f>A4556&amp;"_"&amp;B4556&amp;"_"&amp;C4556&amp;"_"&amp;D4556</f>
        <v/>
      </c>
    </row>
    <row r="4557">
      <c r="A4557" s="3" t="inlineStr">
        <is>
          <t>Наугорское</t>
        </is>
      </c>
      <c r="B4557" s="3" t="inlineStr">
        <is>
          <t>ш</t>
        </is>
      </c>
      <c r="C4557" s="3" t="inlineStr">
        <is>
          <t>25</t>
        </is>
      </c>
      <c r="D4557" s="3" t="inlineStr">
        <is>
          <t>118</t>
        </is>
      </c>
      <c r="E4557">
        <f>A4557&amp;"_"&amp;B4557&amp;"_"&amp;C4557&amp;"_"&amp;D4557</f>
        <v/>
      </c>
    </row>
    <row r="4558">
      <c r="A4558" s="3" t="inlineStr">
        <is>
          <t>Наугорское</t>
        </is>
      </c>
      <c r="B4558" s="3" t="inlineStr">
        <is>
          <t>ш</t>
        </is>
      </c>
      <c r="C4558" s="3" t="inlineStr">
        <is>
          <t>42</t>
        </is>
      </c>
      <c r="D4558" s="3" t="inlineStr">
        <is>
          <t>14</t>
        </is>
      </c>
      <c r="E4558">
        <f>A4558&amp;"_"&amp;B4558&amp;"_"&amp;C4558&amp;"_"&amp;D4558</f>
        <v/>
      </c>
    </row>
    <row r="4559">
      <c r="A4559" s="3" t="inlineStr">
        <is>
          <t>Наугорское</t>
        </is>
      </c>
      <c r="B4559" s="3" t="inlineStr">
        <is>
          <t>ш</t>
        </is>
      </c>
      <c r="C4559" s="3" t="inlineStr">
        <is>
          <t>42</t>
        </is>
      </c>
      <c r="D4559" s="3" t="inlineStr">
        <is>
          <t>26</t>
        </is>
      </c>
      <c r="E4559">
        <f>A4559&amp;"_"&amp;B4559&amp;"_"&amp;C4559&amp;"_"&amp;D4559</f>
        <v/>
      </c>
    </row>
    <row r="4560">
      <c r="A4560" s="3" t="inlineStr">
        <is>
          <t>Наугорское</t>
        </is>
      </c>
      <c r="B4560" s="3" t="inlineStr">
        <is>
          <t>ш</t>
        </is>
      </c>
      <c r="C4560" s="3" t="inlineStr">
        <is>
          <t>42</t>
        </is>
      </c>
      <c r="D4560" s="3" t="inlineStr">
        <is>
          <t>65</t>
        </is>
      </c>
      <c r="E4560">
        <f>A4560&amp;"_"&amp;B4560&amp;"_"&amp;C4560&amp;"_"&amp;D4560</f>
        <v/>
      </c>
    </row>
    <row r="4561">
      <c r="A4561" s="3" t="inlineStr">
        <is>
          <t>Наугорское</t>
        </is>
      </c>
      <c r="B4561" s="3" t="inlineStr">
        <is>
          <t>ш</t>
        </is>
      </c>
      <c r="C4561" s="3" t="inlineStr">
        <is>
          <t>42</t>
        </is>
      </c>
      <c r="D4561" s="3" t="inlineStr">
        <is>
          <t>89</t>
        </is>
      </c>
      <c r="E4561">
        <f>A4561&amp;"_"&amp;B4561&amp;"_"&amp;C4561&amp;"_"&amp;D4561</f>
        <v/>
      </c>
    </row>
    <row r="4562">
      <c r="A4562" s="3" t="inlineStr">
        <is>
          <t>Наугорское</t>
        </is>
      </c>
      <c r="B4562" s="3" t="inlineStr">
        <is>
          <t>ш</t>
        </is>
      </c>
      <c r="C4562" s="3" t="inlineStr">
        <is>
          <t>42</t>
        </is>
      </c>
      <c r="D4562" s="3" t="inlineStr">
        <is>
          <t>93</t>
        </is>
      </c>
      <c r="E4562">
        <f>A4562&amp;"_"&amp;B4562&amp;"_"&amp;C4562&amp;"_"&amp;D4562</f>
        <v/>
      </c>
    </row>
    <row r="4563">
      <c r="A4563" s="3" t="inlineStr">
        <is>
          <t>Наугорское</t>
        </is>
      </c>
      <c r="B4563" s="3" t="inlineStr">
        <is>
          <t>ш</t>
        </is>
      </c>
      <c r="C4563" s="3" t="inlineStr">
        <is>
          <t>44а</t>
        </is>
      </c>
      <c r="D4563" s="3" t="inlineStr">
        <is>
          <t>7</t>
        </is>
      </c>
      <c r="E4563">
        <f>A4563&amp;"_"&amp;B4563&amp;"_"&amp;C4563&amp;"_"&amp;D4563</f>
        <v/>
      </c>
    </row>
    <row r="4564">
      <c r="A4564" s="3" t="inlineStr">
        <is>
          <t>Наугорское</t>
        </is>
      </c>
      <c r="B4564" s="3" t="inlineStr">
        <is>
          <t>ш</t>
        </is>
      </c>
      <c r="C4564" s="3" t="inlineStr">
        <is>
          <t>44а</t>
        </is>
      </c>
      <c r="D4564" s="3" t="inlineStr">
        <is>
          <t>35</t>
        </is>
      </c>
      <c r="E4564">
        <f>A4564&amp;"_"&amp;B4564&amp;"_"&amp;C4564&amp;"_"&amp;D4564</f>
        <v/>
      </c>
    </row>
    <row r="4565">
      <c r="A4565" s="3" t="inlineStr">
        <is>
          <t>Наугорское</t>
        </is>
      </c>
      <c r="B4565" s="3" t="inlineStr">
        <is>
          <t>ш</t>
        </is>
      </c>
      <c r="C4565" s="3" t="inlineStr">
        <is>
          <t>44а</t>
        </is>
      </c>
      <c r="D4565" s="3" t="inlineStr">
        <is>
          <t>58</t>
        </is>
      </c>
      <c r="E4565">
        <f>A4565&amp;"_"&amp;B4565&amp;"_"&amp;C4565&amp;"_"&amp;D4565</f>
        <v/>
      </c>
    </row>
    <row r="4566">
      <c r="A4566" s="3" t="inlineStr">
        <is>
          <t>Наугорское</t>
        </is>
      </c>
      <c r="B4566" s="3" t="inlineStr">
        <is>
          <t>ш</t>
        </is>
      </c>
      <c r="C4566" s="3" t="inlineStr">
        <is>
          <t>44а</t>
        </is>
      </c>
      <c r="D4566" s="3" t="inlineStr">
        <is>
          <t>78</t>
        </is>
      </c>
      <c r="E4566">
        <f>A4566&amp;"_"&amp;B4566&amp;"_"&amp;C4566&amp;"_"&amp;D4566</f>
        <v/>
      </c>
    </row>
    <row r="4567">
      <c r="A4567" s="3" t="inlineStr">
        <is>
          <t>Наугорское</t>
        </is>
      </c>
      <c r="B4567" s="3" t="inlineStr">
        <is>
          <t>ш</t>
        </is>
      </c>
      <c r="C4567" s="3" t="inlineStr">
        <is>
          <t>44а</t>
        </is>
      </c>
      <c r="D4567" s="3" t="inlineStr">
        <is>
          <t>101</t>
        </is>
      </c>
      <c r="E4567">
        <f>A4567&amp;"_"&amp;B4567&amp;"_"&amp;C4567&amp;"_"&amp;D4567</f>
        <v/>
      </c>
    </row>
    <row r="4568">
      <c r="A4568" s="3" t="inlineStr">
        <is>
          <t>Наугорское</t>
        </is>
      </c>
      <c r="B4568" s="3" t="inlineStr">
        <is>
          <t>ш</t>
        </is>
      </c>
      <c r="C4568" s="3" t="inlineStr">
        <is>
          <t>46</t>
        </is>
      </c>
      <c r="D4568" s="3" t="inlineStr">
        <is>
          <t>26</t>
        </is>
      </c>
      <c r="E4568">
        <f>A4568&amp;"_"&amp;B4568&amp;"_"&amp;C4568&amp;"_"&amp;D4568</f>
        <v/>
      </c>
    </row>
    <row r="4569">
      <c r="A4569" s="3" t="inlineStr">
        <is>
          <t>Наугорское</t>
        </is>
      </c>
      <c r="B4569" s="3" t="inlineStr">
        <is>
          <t>ш</t>
        </is>
      </c>
      <c r="C4569" s="3" t="inlineStr">
        <is>
          <t>46</t>
        </is>
      </c>
      <c r="D4569" s="3" t="inlineStr">
        <is>
          <t>48</t>
        </is>
      </c>
      <c r="E4569">
        <f>A4569&amp;"_"&amp;B4569&amp;"_"&amp;C4569&amp;"_"&amp;D4569</f>
        <v/>
      </c>
    </row>
    <row r="4570">
      <c r="A4570" s="3" t="inlineStr">
        <is>
          <t>Наугорское</t>
        </is>
      </c>
      <c r="B4570" s="3" t="inlineStr">
        <is>
          <t>ш</t>
        </is>
      </c>
      <c r="C4570" s="3" t="inlineStr">
        <is>
          <t>46</t>
        </is>
      </c>
      <c r="D4570" s="3" t="inlineStr">
        <is>
          <t>59</t>
        </is>
      </c>
      <c r="E4570">
        <f>A4570&amp;"_"&amp;B4570&amp;"_"&amp;C4570&amp;"_"&amp;D4570</f>
        <v/>
      </c>
    </row>
    <row r="4571">
      <c r="A4571" s="3" t="inlineStr">
        <is>
          <t>Наугорское</t>
        </is>
      </c>
      <c r="B4571" s="3" t="inlineStr">
        <is>
          <t>ш</t>
        </is>
      </c>
      <c r="C4571" s="3" t="inlineStr">
        <is>
          <t>46</t>
        </is>
      </c>
      <c r="D4571" s="3" t="inlineStr">
        <is>
          <t>64</t>
        </is>
      </c>
      <c r="E4571">
        <f>A4571&amp;"_"&amp;B4571&amp;"_"&amp;C4571&amp;"_"&amp;D4571</f>
        <v/>
      </c>
    </row>
    <row r="4572">
      <c r="A4572" s="3" t="inlineStr">
        <is>
          <t>Наугорское</t>
        </is>
      </c>
      <c r="B4572" s="3" t="inlineStr">
        <is>
          <t>ш</t>
        </is>
      </c>
      <c r="C4572" s="3" t="inlineStr">
        <is>
          <t>46</t>
        </is>
      </c>
      <c r="D4572" s="3" t="inlineStr">
        <is>
          <t>66</t>
        </is>
      </c>
      <c r="E4572">
        <f>A4572&amp;"_"&amp;B4572&amp;"_"&amp;C4572&amp;"_"&amp;D4572</f>
        <v/>
      </c>
    </row>
    <row r="4573">
      <c r="A4573" s="3" t="inlineStr">
        <is>
          <t>Наугорское</t>
        </is>
      </c>
      <c r="B4573" s="3" t="inlineStr">
        <is>
          <t>ш</t>
        </is>
      </c>
      <c r="C4573" s="3" t="inlineStr">
        <is>
          <t>46</t>
        </is>
      </c>
      <c r="D4573" s="3" t="inlineStr">
        <is>
          <t>67</t>
        </is>
      </c>
      <c r="E4573">
        <f>A4573&amp;"_"&amp;B4573&amp;"_"&amp;C4573&amp;"_"&amp;D4573</f>
        <v/>
      </c>
    </row>
    <row r="4574">
      <c r="A4574" s="3" t="inlineStr">
        <is>
          <t>Наугорское</t>
        </is>
      </c>
      <c r="B4574" s="3" t="inlineStr">
        <is>
          <t>ш</t>
        </is>
      </c>
      <c r="C4574" s="3" t="inlineStr">
        <is>
          <t>46</t>
        </is>
      </c>
      <c r="D4574" s="3" t="inlineStr">
        <is>
          <t>69</t>
        </is>
      </c>
      <c r="E4574">
        <f>A4574&amp;"_"&amp;B4574&amp;"_"&amp;C4574&amp;"_"&amp;D4574</f>
        <v/>
      </c>
    </row>
    <row r="4575">
      <c r="A4575" s="3" t="inlineStr">
        <is>
          <t>Наугорское</t>
        </is>
      </c>
      <c r="B4575" s="3" t="inlineStr">
        <is>
          <t>ш</t>
        </is>
      </c>
      <c r="C4575" s="3" t="inlineStr">
        <is>
          <t>46</t>
        </is>
      </c>
      <c r="D4575" s="3" t="inlineStr">
        <is>
          <t>71.1</t>
        </is>
      </c>
      <c r="E4575">
        <f>A4575&amp;"_"&amp;B4575&amp;"_"&amp;C4575&amp;"_"&amp;D4575</f>
        <v/>
      </c>
    </row>
    <row r="4576">
      <c r="A4576" s="3" t="inlineStr">
        <is>
          <t>Наугорское</t>
        </is>
      </c>
      <c r="B4576" s="3" t="inlineStr">
        <is>
          <t>ш</t>
        </is>
      </c>
      <c r="C4576" s="3" t="inlineStr">
        <is>
          <t>46</t>
        </is>
      </c>
      <c r="D4576" s="3" t="inlineStr">
        <is>
          <t>74</t>
        </is>
      </c>
      <c r="E4576">
        <f>A4576&amp;"_"&amp;B4576&amp;"_"&amp;C4576&amp;"_"&amp;D4576</f>
        <v/>
      </c>
    </row>
    <row r="4577">
      <c r="A4577" s="3" t="inlineStr">
        <is>
          <t>Наугорское</t>
        </is>
      </c>
      <c r="B4577" s="3" t="inlineStr">
        <is>
          <t>ш</t>
        </is>
      </c>
      <c r="C4577" s="3" t="inlineStr">
        <is>
          <t>46</t>
        </is>
      </c>
      <c r="D4577" s="3" t="inlineStr">
        <is>
          <t>81</t>
        </is>
      </c>
      <c r="E4577">
        <f>A4577&amp;"_"&amp;B4577&amp;"_"&amp;C4577&amp;"_"&amp;D4577</f>
        <v/>
      </c>
    </row>
    <row r="4578">
      <c r="A4578" s="3" t="inlineStr">
        <is>
          <t>Наугорское</t>
        </is>
      </c>
      <c r="B4578" s="3" t="inlineStr">
        <is>
          <t>ш</t>
        </is>
      </c>
      <c r="C4578" s="3" t="inlineStr">
        <is>
          <t>46</t>
        </is>
      </c>
      <c r="D4578" s="3" t="inlineStr">
        <is>
          <t>85</t>
        </is>
      </c>
      <c r="E4578">
        <f>A4578&amp;"_"&amp;B4578&amp;"_"&amp;C4578&amp;"_"&amp;D4578</f>
        <v/>
      </c>
    </row>
    <row r="4579">
      <c r="A4579" s="3" t="inlineStr">
        <is>
          <t>Наугорское</t>
        </is>
      </c>
      <c r="B4579" s="3" t="inlineStr">
        <is>
          <t>ш</t>
        </is>
      </c>
      <c r="C4579" s="3" t="inlineStr">
        <is>
          <t>46</t>
        </is>
      </c>
      <c r="D4579" s="3" t="inlineStr">
        <is>
          <t>107</t>
        </is>
      </c>
      <c r="E4579">
        <f>A4579&amp;"_"&amp;B4579&amp;"_"&amp;C4579&amp;"_"&amp;D4579</f>
        <v/>
      </c>
    </row>
    <row r="4580">
      <c r="A4580" s="3" t="inlineStr">
        <is>
          <t>Наугорское</t>
        </is>
      </c>
      <c r="B4580" s="3" t="inlineStr">
        <is>
          <t>ш</t>
        </is>
      </c>
      <c r="C4580" s="3" t="inlineStr">
        <is>
          <t>48</t>
        </is>
      </c>
      <c r="D4580" s="6" t="inlineStr">
        <is>
          <t>26.27</t>
        </is>
      </c>
      <c r="E4580">
        <f>A4580&amp;"_"&amp;B4580&amp;"_"&amp;C4580&amp;"_"&amp;D4580</f>
        <v/>
      </c>
    </row>
    <row r="4581">
      <c r="A4581" s="3" t="inlineStr">
        <is>
          <t>Наугорское</t>
        </is>
      </c>
      <c r="B4581" s="3" t="inlineStr">
        <is>
          <t>ш</t>
        </is>
      </c>
      <c r="C4581" s="3" t="inlineStr">
        <is>
          <t>48</t>
        </is>
      </c>
      <c r="D4581" s="3" t="inlineStr">
        <is>
          <t>1-2</t>
        </is>
      </c>
      <c r="E4581">
        <f>A4581&amp;"_"&amp;B4581&amp;"_"&amp;C4581&amp;"_"&amp;D4581</f>
        <v/>
      </c>
    </row>
    <row r="4582">
      <c r="A4582" s="3" t="inlineStr">
        <is>
          <t>Наугорское</t>
        </is>
      </c>
      <c r="B4582" s="3" t="inlineStr">
        <is>
          <t>ш</t>
        </is>
      </c>
      <c r="C4582" s="3" t="inlineStr">
        <is>
          <t>48</t>
        </is>
      </c>
      <c r="D4582" s="3" t="inlineStr">
        <is>
          <t>13</t>
        </is>
      </c>
      <c r="E4582">
        <f>A4582&amp;"_"&amp;B4582&amp;"_"&amp;C4582&amp;"_"&amp;D4582</f>
        <v/>
      </c>
    </row>
    <row r="4583">
      <c r="A4583" s="3" t="inlineStr">
        <is>
          <t>Наугорское</t>
        </is>
      </c>
      <c r="B4583" s="3" t="inlineStr">
        <is>
          <t>ш</t>
        </is>
      </c>
      <c r="C4583" s="3" t="inlineStr">
        <is>
          <t>48</t>
        </is>
      </c>
      <c r="D4583" s="3" t="inlineStr">
        <is>
          <t>40</t>
        </is>
      </c>
      <c r="E4583">
        <f>A4583&amp;"_"&amp;B4583&amp;"_"&amp;C4583&amp;"_"&amp;D4583</f>
        <v/>
      </c>
    </row>
    <row r="4584">
      <c r="A4584" s="3" t="inlineStr">
        <is>
          <t>Наугорское</t>
        </is>
      </c>
      <c r="B4584" s="3" t="inlineStr">
        <is>
          <t>ш</t>
        </is>
      </c>
      <c r="C4584" s="3" t="inlineStr">
        <is>
          <t>48</t>
        </is>
      </c>
      <c r="D4584" s="3" t="inlineStr">
        <is>
          <t>48-4</t>
        </is>
      </c>
      <c r="E4584">
        <f>A4584&amp;"_"&amp;B4584&amp;"_"&amp;C4584&amp;"_"&amp;D4584</f>
        <v/>
      </c>
    </row>
    <row r="4585">
      <c r="A4585" s="3" t="inlineStr">
        <is>
          <t>Наугорское</t>
        </is>
      </c>
      <c r="B4585" s="3" t="inlineStr">
        <is>
          <t>ш</t>
        </is>
      </c>
      <c r="C4585" s="3" t="inlineStr">
        <is>
          <t>48</t>
        </is>
      </c>
      <c r="D4585" s="3" t="inlineStr">
        <is>
          <t>58-5</t>
        </is>
      </c>
      <c r="E4585">
        <f>A4585&amp;"_"&amp;B4585&amp;"_"&amp;C4585&amp;"_"&amp;D4585</f>
        <v/>
      </c>
    </row>
    <row r="4586">
      <c r="A4586" s="3" t="inlineStr">
        <is>
          <t>Наугорское</t>
        </is>
      </c>
      <c r="B4586" s="3" t="inlineStr">
        <is>
          <t>ш</t>
        </is>
      </c>
      <c r="C4586" s="3" t="inlineStr">
        <is>
          <t>48</t>
        </is>
      </c>
      <c r="D4586" s="3" t="inlineStr">
        <is>
          <t>66</t>
        </is>
      </c>
      <c r="E4586">
        <f>A4586&amp;"_"&amp;B4586&amp;"_"&amp;C4586&amp;"_"&amp;D4586</f>
        <v/>
      </c>
    </row>
    <row r="4587">
      <c r="A4587" s="3" t="inlineStr">
        <is>
          <t>Наугорское</t>
        </is>
      </c>
      <c r="B4587" s="3" t="inlineStr">
        <is>
          <t>ш</t>
        </is>
      </c>
      <c r="C4587" s="3" t="inlineStr">
        <is>
          <t>48</t>
        </is>
      </c>
      <c r="D4587" s="3" t="inlineStr">
        <is>
          <t>67-6</t>
        </is>
      </c>
      <c r="E4587">
        <f>A4587&amp;"_"&amp;B4587&amp;"_"&amp;C4587&amp;"_"&amp;D4587</f>
        <v/>
      </c>
    </row>
    <row r="4588">
      <c r="A4588" s="3" t="inlineStr">
        <is>
          <t>Наугорское</t>
        </is>
      </c>
      <c r="B4588" s="3" t="inlineStr">
        <is>
          <t>ш</t>
        </is>
      </c>
      <c r="C4588" s="3" t="inlineStr">
        <is>
          <t>48</t>
        </is>
      </c>
      <c r="D4588" s="3" t="inlineStr">
        <is>
          <t>72</t>
        </is>
      </c>
      <c r="E4588">
        <f>A4588&amp;"_"&amp;B4588&amp;"_"&amp;C4588&amp;"_"&amp;D4588</f>
        <v/>
      </c>
    </row>
    <row r="4589">
      <c r="A4589" s="3" t="inlineStr">
        <is>
          <t>Наугорское</t>
        </is>
      </c>
      <c r="B4589" s="3" t="inlineStr">
        <is>
          <t>ш</t>
        </is>
      </c>
      <c r="C4589" s="3" t="inlineStr">
        <is>
          <t>48</t>
        </is>
      </c>
      <c r="D4589" s="3" t="inlineStr">
        <is>
          <t>86</t>
        </is>
      </c>
      <c r="E4589">
        <f>A4589&amp;"_"&amp;B4589&amp;"_"&amp;C4589&amp;"_"&amp;D4589</f>
        <v/>
      </c>
    </row>
    <row r="4590">
      <c r="A4590" s="3" t="inlineStr">
        <is>
          <t>Наугорское</t>
        </is>
      </c>
      <c r="B4590" s="3" t="inlineStr">
        <is>
          <t>ш</t>
        </is>
      </c>
      <c r="C4590" s="3" t="inlineStr">
        <is>
          <t>48</t>
        </is>
      </c>
      <c r="D4590" s="3" t="inlineStr">
        <is>
          <t>93-9</t>
        </is>
      </c>
      <c r="E4590">
        <f>A4590&amp;"_"&amp;B4590&amp;"_"&amp;C4590&amp;"_"&amp;D4590</f>
        <v/>
      </c>
    </row>
    <row r="4591">
      <c r="A4591" s="3" t="inlineStr">
        <is>
          <t>Наугорское</t>
        </is>
      </c>
      <c r="B4591" s="3" t="inlineStr">
        <is>
          <t>ш</t>
        </is>
      </c>
      <c r="C4591" s="3" t="inlineStr">
        <is>
          <t>48</t>
        </is>
      </c>
      <c r="D4591" s="3" t="inlineStr">
        <is>
          <t>97</t>
        </is>
      </c>
      <c r="E4591">
        <f>A4591&amp;"_"&amp;B4591&amp;"_"&amp;C4591&amp;"_"&amp;D4591</f>
        <v/>
      </c>
    </row>
    <row r="4592">
      <c r="A4592" s="3" t="inlineStr">
        <is>
          <t>Наугорское</t>
        </is>
      </c>
      <c r="B4592" s="3" t="inlineStr">
        <is>
          <t>ш</t>
        </is>
      </c>
      <c r="C4592" s="3" t="inlineStr">
        <is>
          <t>48</t>
        </is>
      </c>
      <c r="D4592" s="3" t="inlineStr">
        <is>
          <t>101</t>
        </is>
      </c>
      <c r="E4592">
        <f>A4592&amp;"_"&amp;B4592&amp;"_"&amp;C4592&amp;"_"&amp;D4592</f>
        <v/>
      </c>
    </row>
    <row r="4593">
      <c r="A4593" s="3" t="inlineStr">
        <is>
          <t>Наугорское</t>
        </is>
      </c>
      <c r="B4593" s="3" t="inlineStr">
        <is>
          <t>ш</t>
        </is>
      </c>
      <c r="C4593" s="3" t="inlineStr">
        <is>
          <t>48</t>
        </is>
      </c>
      <c r="D4593" s="3" t="inlineStr">
        <is>
          <t>104</t>
        </is>
      </c>
      <c r="E4593">
        <f>A4593&amp;"_"&amp;B4593&amp;"_"&amp;C4593&amp;"_"&amp;D4593</f>
        <v/>
      </c>
    </row>
    <row r="4594">
      <c r="A4594" s="3" t="inlineStr">
        <is>
          <t>Наугорское</t>
        </is>
      </c>
      <c r="B4594" s="3" t="inlineStr">
        <is>
          <t>ш</t>
        </is>
      </c>
      <c r="C4594" s="3" t="inlineStr">
        <is>
          <t>48</t>
        </is>
      </c>
      <c r="D4594" s="3" t="inlineStr">
        <is>
          <t>111</t>
        </is>
      </c>
      <c r="E4594">
        <f>A4594&amp;"_"&amp;B4594&amp;"_"&amp;C4594&amp;"_"&amp;D4594</f>
        <v/>
      </c>
    </row>
    <row r="4595">
      <c r="A4595" s="3" t="inlineStr">
        <is>
          <t>Наугорское</t>
        </is>
      </c>
      <c r="B4595" s="3" t="inlineStr">
        <is>
          <t>ш</t>
        </is>
      </c>
      <c r="C4595" s="3" t="inlineStr">
        <is>
          <t>48</t>
        </is>
      </c>
      <c r="D4595" s="3" t="inlineStr">
        <is>
          <t>112</t>
        </is>
      </c>
      <c r="E4595">
        <f>A4595&amp;"_"&amp;B4595&amp;"_"&amp;C4595&amp;"_"&amp;D4595</f>
        <v/>
      </c>
    </row>
    <row r="4596">
      <c r="A4596" s="3" t="inlineStr">
        <is>
          <t>Наугорское</t>
        </is>
      </c>
      <c r="B4596" s="3" t="inlineStr">
        <is>
          <t>ш</t>
        </is>
      </c>
      <c r="C4596" s="3" t="inlineStr">
        <is>
          <t>48</t>
        </is>
      </c>
      <c r="D4596" s="3" t="inlineStr">
        <is>
          <t>124</t>
        </is>
      </c>
      <c r="E4596">
        <f>A4596&amp;"_"&amp;B4596&amp;"_"&amp;C4596&amp;"_"&amp;D4596</f>
        <v/>
      </c>
    </row>
    <row r="4597">
      <c r="A4597" s="3" t="inlineStr">
        <is>
          <t>Наугорское</t>
        </is>
      </c>
      <c r="B4597" s="3" t="inlineStr">
        <is>
          <t>ш</t>
        </is>
      </c>
      <c r="C4597" s="3" t="inlineStr">
        <is>
          <t>48</t>
        </is>
      </c>
      <c r="D4597" s="3" t="inlineStr">
        <is>
          <t>129</t>
        </is>
      </c>
      <c r="E4597">
        <f>A4597&amp;"_"&amp;B4597&amp;"_"&amp;C4597&amp;"_"&amp;D4597</f>
        <v/>
      </c>
    </row>
    <row r="4598" ht="114.75" customHeight="1">
      <c r="A4598" s="3" t="inlineStr">
        <is>
          <t>Наугорское</t>
        </is>
      </c>
      <c r="B4598" s="3" t="inlineStr">
        <is>
          <t>ш</t>
        </is>
      </c>
      <c r="C4598" s="3" t="inlineStr">
        <is>
          <t>48</t>
        </is>
      </c>
      <c r="D4598" s="3" t="inlineStr">
        <is>
          <t>143</t>
        </is>
      </c>
      <c r="E4598">
        <f>A4598&amp;"_"&amp;B4598&amp;"_"&amp;C4598&amp;"_"&amp;D4598</f>
        <v/>
      </c>
    </row>
    <row r="4599">
      <c r="A4599" s="3" t="inlineStr">
        <is>
          <t>Наугорское</t>
        </is>
      </c>
      <c r="B4599" s="3" t="inlineStr">
        <is>
          <t>ш</t>
        </is>
      </c>
      <c r="C4599" s="3" t="inlineStr">
        <is>
          <t>48</t>
        </is>
      </c>
      <c r="D4599" s="3" t="inlineStr">
        <is>
          <t>149</t>
        </is>
      </c>
      <c r="E4599">
        <f>A4599&amp;"_"&amp;B4599&amp;"_"&amp;C4599&amp;"_"&amp;D4599</f>
        <v/>
      </c>
    </row>
    <row r="4600">
      <c r="A4600" s="3" t="inlineStr">
        <is>
          <t>Наугорское</t>
        </is>
      </c>
      <c r="B4600" s="3" t="inlineStr">
        <is>
          <t>ш</t>
        </is>
      </c>
      <c r="C4600" s="3" t="inlineStr">
        <is>
          <t>48</t>
        </is>
      </c>
      <c r="D4600" s="3" t="inlineStr">
        <is>
          <t>151</t>
        </is>
      </c>
      <c r="E4600">
        <f>A4600&amp;"_"&amp;B4600&amp;"_"&amp;C4600&amp;"_"&amp;D4600</f>
        <v/>
      </c>
    </row>
    <row r="4601">
      <c r="A4601" s="3" t="inlineStr">
        <is>
          <t>Наугорское</t>
        </is>
      </c>
      <c r="B4601" s="3" t="inlineStr">
        <is>
          <t>ш</t>
        </is>
      </c>
      <c r="C4601" s="3" t="inlineStr">
        <is>
          <t>48</t>
        </is>
      </c>
      <c r="D4601" s="3" t="inlineStr">
        <is>
          <t>26.27</t>
        </is>
      </c>
      <c r="E4601">
        <f>A4601&amp;"_"&amp;B4601&amp;"_"&amp;C4601&amp;"_"&amp;D4601</f>
        <v/>
      </c>
    </row>
    <row r="4602">
      <c r="A4602" s="3" t="inlineStr">
        <is>
          <t>Наугорское</t>
        </is>
      </c>
      <c r="B4602" s="3" t="inlineStr">
        <is>
          <t>ш</t>
        </is>
      </c>
      <c r="C4602" s="3" t="inlineStr">
        <is>
          <t>50</t>
        </is>
      </c>
      <c r="D4602" s="3" t="inlineStr">
        <is>
          <t>4</t>
        </is>
      </c>
      <c r="E4602">
        <f>A4602&amp;"_"&amp;B4602&amp;"_"&amp;C4602&amp;"_"&amp;D4602</f>
        <v/>
      </c>
    </row>
    <row r="4603">
      <c r="A4603" s="3" t="inlineStr">
        <is>
          <t>Наугорское</t>
        </is>
      </c>
      <c r="B4603" s="3" t="inlineStr">
        <is>
          <t>ш</t>
        </is>
      </c>
      <c r="C4603" s="3" t="inlineStr">
        <is>
          <t>50</t>
        </is>
      </c>
      <c r="D4603" s="3" t="inlineStr">
        <is>
          <t>5</t>
        </is>
      </c>
      <c r="E4603">
        <f>A4603&amp;"_"&amp;B4603&amp;"_"&amp;C4603&amp;"_"&amp;D4603</f>
        <v/>
      </c>
    </row>
    <row r="4604">
      <c r="A4604" s="3" t="inlineStr">
        <is>
          <t>Наугорское</t>
        </is>
      </c>
      <c r="B4604" s="3" t="inlineStr">
        <is>
          <t>ш</t>
        </is>
      </c>
      <c r="C4604" s="3" t="inlineStr">
        <is>
          <t>50</t>
        </is>
      </c>
      <c r="D4604" s="3" t="inlineStr">
        <is>
          <t>20</t>
        </is>
      </c>
      <c r="E4604">
        <f>A4604&amp;"_"&amp;B4604&amp;"_"&amp;C4604&amp;"_"&amp;D4604</f>
        <v/>
      </c>
    </row>
    <row r="4605">
      <c r="A4605" s="3" t="inlineStr">
        <is>
          <t>Наугорское</t>
        </is>
      </c>
      <c r="B4605" s="3" t="inlineStr">
        <is>
          <t>ш</t>
        </is>
      </c>
      <c r="C4605" s="3" t="inlineStr">
        <is>
          <t>50</t>
        </is>
      </c>
      <c r="D4605" s="3" t="inlineStr">
        <is>
          <t>27</t>
        </is>
      </c>
      <c r="E4605">
        <f>A4605&amp;"_"&amp;B4605&amp;"_"&amp;C4605&amp;"_"&amp;D4605</f>
        <v/>
      </c>
    </row>
    <row r="4606">
      <c r="A4606" s="3" t="inlineStr">
        <is>
          <t>Наугорское</t>
        </is>
      </c>
      <c r="B4606" s="3" t="inlineStr">
        <is>
          <t>ш</t>
        </is>
      </c>
      <c r="C4606" s="3" t="inlineStr">
        <is>
          <t>50</t>
        </is>
      </c>
      <c r="D4606" s="3" t="inlineStr">
        <is>
          <t>36</t>
        </is>
      </c>
      <c r="E4606">
        <f>A4606&amp;"_"&amp;B4606&amp;"_"&amp;C4606&amp;"_"&amp;D4606</f>
        <v/>
      </c>
    </row>
    <row r="4607">
      <c r="A4607" s="3" t="inlineStr">
        <is>
          <t>Наугорское</t>
        </is>
      </c>
      <c r="B4607" s="3" t="inlineStr">
        <is>
          <t>ш</t>
        </is>
      </c>
      <c r="C4607" s="3" t="inlineStr">
        <is>
          <t>50</t>
        </is>
      </c>
      <c r="D4607" s="3" t="inlineStr">
        <is>
          <t>39</t>
        </is>
      </c>
      <c r="E4607">
        <f>A4607&amp;"_"&amp;B4607&amp;"_"&amp;C4607&amp;"_"&amp;D4607</f>
        <v/>
      </c>
    </row>
    <row r="4608">
      <c r="A4608" s="3" t="inlineStr">
        <is>
          <t>Наугорское</t>
        </is>
      </c>
      <c r="B4608" s="3" t="inlineStr">
        <is>
          <t>ш</t>
        </is>
      </c>
      <c r="C4608" s="3" t="inlineStr">
        <is>
          <t>50</t>
        </is>
      </c>
      <c r="D4608" s="3" t="inlineStr">
        <is>
          <t>41</t>
        </is>
      </c>
      <c r="E4608">
        <f>A4608&amp;"_"&amp;B4608&amp;"_"&amp;C4608&amp;"_"&amp;D4608</f>
        <v/>
      </c>
    </row>
    <row r="4609">
      <c r="A4609" s="3" t="inlineStr">
        <is>
          <t>Наугорское</t>
        </is>
      </c>
      <c r="B4609" s="3" t="inlineStr">
        <is>
          <t>ш</t>
        </is>
      </c>
      <c r="C4609" s="3" t="inlineStr">
        <is>
          <t>50</t>
        </is>
      </c>
      <c r="D4609" s="3" t="inlineStr">
        <is>
          <t>42</t>
        </is>
      </c>
      <c r="E4609">
        <f>A4609&amp;"_"&amp;B4609&amp;"_"&amp;C4609&amp;"_"&amp;D4609</f>
        <v/>
      </c>
    </row>
    <row r="4610">
      <c r="A4610" s="3" t="inlineStr">
        <is>
          <t>Наугорское</t>
        </is>
      </c>
      <c r="B4610" s="3" t="inlineStr">
        <is>
          <t>ш</t>
        </is>
      </c>
      <c r="C4610" s="3" t="inlineStr">
        <is>
          <t>50</t>
        </is>
      </c>
      <c r="D4610" s="3" t="inlineStr">
        <is>
          <t>43</t>
        </is>
      </c>
      <c r="E4610">
        <f>A4610&amp;"_"&amp;B4610&amp;"_"&amp;C4610&amp;"_"&amp;D4610</f>
        <v/>
      </c>
    </row>
    <row r="4611">
      <c r="A4611" s="3" t="inlineStr">
        <is>
          <t>Наугорское</t>
        </is>
      </c>
      <c r="B4611" s="3" t="inlineStr">
        <is>
          <t>ш</t>
        </is>
      </c>
      <c r="C4611" s="3" t="inlineStr">
        <is>
          <t>50</t>
        </is>
      </c>
      <c r="D4611" s="3" t="inlineStr">
        <is>
          <t>58</t>
        </is>
      </c>
      <c r="E4611">
        <f>A4611&amp;"_"&amp;B4611&amp;"_"&amp;C4611&amp;"_"&amp;D4611</f>
        <v/>
      </c>
    </row>
    <row r="4612">
      <c r="A4612" s="3" t="inlineStr">
        <is>
          <t>Наугорское</t>
        </is>
      </c>
      <c r="B4612" s="3" t="inlineStr">
        <is>
          <t>ш</t>
        </is>
      </c>
      <c r="C4612" s="3" t="inlineStr">
        <is>
          <t>50</t>
        </is>
      </c>
      <c r="D4612" s="3" t="inlineStr">
        <is>
          <t>68</t>
        </is>
      </c>
      <c r="E4612">
        <f>A4612&amp;"_"&amp;B4612&amp;"_"&amp;C4612&amp;"_"&amp;D4612</f>
        <v/>
      </c>
    </row>
    <row r="4613">
      <c r="A4613" s="3" t="inlineStr">
        <is>
          <t>Наугорское</t>
        </is>
      </c>
      <c r="B4613" s="3" t="inlineStr">
        <is>
          <t>ш</t>
        </is>
      </c>
      <c r="C4613" s="3" t="inlineStr">
        <is>
          <t>50</t>
        </is>
      </c>
      <c r="D4613" s="3" t="inlineStr">
        <is>
          <t>69</t>
        </is>
      </c>
      <c r="E4613">
        <f>A4613&amp;"_"&amp;B4613&amp;"_"&amp;C4613&amp;"_"&amp;D4613</f>
        <v/>
      </c>
    </row>
    <row r="4614">
      <c r="A4614" s="3" t="inlineStr">
        <is>
          <t>Наугорское</t>
        </is>
      </c>
      <c r="B4614" s="3" t="inlineStr">
        <is>
          <t>ш</t>
        </is>
      </c>
      <c r="C4614" s="3" t="inlineStr">
        <is>
          <t>50</t>
        </is>
      </c>
      <c r="D4614" s="3" t="inlineStr">
        <is>
          <t>75</t>
        </is>
      </c>
      <c r="E4614">
        <f>A4614&amp;"_"&amp;B4614&amp;"_"&amp;C4614&amp;"_"&amp;D4614</f>
        <v/>
      </c>
    </row>
    <row r="4615">
      <c r="A4615" s="3" t="inlineStr">
        <is>
          <t>Наугорское</t>
        </is>
      </c>
      <c r="B4615" s="3" t="inlineStr">
        <is>
          <t>ш</t>
        </is>
      </c>
      <c r="C4615" s="3" t="inlineStr">
        <is>
          <t>50</t>
        </is>
      </c>
      <c r="D4615" s="3" t="inlineStr">
        <is>
          <t>76</t>
        </is>
      </c>
      <c r="E4615">
        <f>A4615&amp;"_"&amp;B4615&amp;"_"&amp;C4615&amp;"_"&amp;D4615</f>
        <v/>
      </c>
    </row>
    <row r="4616">
      <c r="A4616" s="3" t="inlineStr">
        <is>
          <t>Наугорское</t>
        </is>
      </c>
      <c r="B4616" s="3" t="inlineStr">
        <is>
          <t>ш</t>
        </is>
      </c>
      <c r="C4616" s="3" t="inlineStr">
        <is>
          <t>50</t>
        </is>
      </c>
      <c r="D4616" s="3" t="inlineStr">
        <is>
          <t>79</t>
        </is>
      </c>
      <c r="E4616">
        <f>A4616&amp;"_"&amp;B4616&amp;"_"&amp;C4616&amp;"_"&amp;D4616</f>
        <v/>
      </c>
    </row>
    <row r="4617">
      <c r="A4617" s="3" t="inlineStr">
        <is>
          <t>Наугорское</t>
        </is>
      </c>
      <c r="B4617" s="3" t="inlineStr">
        <is>
          <t>ш</t>
        </is>
      </c>
      <c r="C4617" s="3" t="inlineStr">
        <is>
          <t>50</t>
        </is>
      </c>
      <c r="D4617" s="3" t="inlineStr">
        <is>
          <t>85</t>
        </is>
      </c>
      <c r="E4617">
        <f>A4617&amp;"_"&amp;B4617&amp;"_"&amp;C4617&amp;"_"&amp;D4617</f>
        <v/>
      </c>
    </row>
    <row r="4618">
      <c r="A4618" s="3" t="inlineStr">
        <is>
          <t>Наугорское</t>
        </is>
      </c>
      <c r="B4618" s="3" t="inlineStr">
        <is>
          <t>ш</t>
        </is>
      </c>
      <c r="C4618" s="3" t="inlineStr">
        <is>
          <t>50</t>
        </is>
      </c>
      <c r="D4618" s="3" t="inlineStr">
        <is>
          <t>92</t>
        </is>
      </c>
      <c r="E4618">
        <f>A4618&amp;"_"&amp;B4618&amp;"_"&amp;C4618&amp;"_"&amp;D4618</f>
        <v/>
      </c>
    </row>
    <row r="4619">
      <c r="A4619" s="3" t="inlineStr">
        <is>
          <t>Наугорское</t>
        </is>
      </c>
      <c r="B4619" s="3" t="inlineStr">
        <is>
          <t>ш</t>
        </is>
      </c>
      <c r="C4619" s="3" t="inlineStr">
        <is>
          <t>50</t>
        </is>
      </c>
      <c r="D4619" s="3" t="inlineStr">
        <is>
          <t>93</t>
        </is>
      </c>
      <c r="E4619">
        <f>A4619&amp;"_"&amp;B4619&amp;"_"&amp;C4619&amp;"_"&amp;D4619</f>
        <v/>
      </c>
    </row>
    <row r="4620">
      <c r="A4620" s="3" t="inlineStr">
        <is>
          <t>Наугорское</t>
        </is>
      </c>
      <c r="B4620" s="3" t="inlineStr">
        <is>
          <t>ш</t>
        </is>
      </c>
      <c r="C4620" s="3" t="inlineStr">
        <is>
          <t>50</t>
        </is>
      </c>
      <c r="D4620" s="3" t="inlineStr">
        <is>
          <t>94</t>
        </is>
      </c>
      <c r="E4620">
        <f>A4620&amp;"_"&amp;B4620&amp;"_"&amp;C4620&amp;"_"&amp;D4620</f>
        <v/>
      </c>
    </row>
    <row r="4621">
      <c r="A4621" s="3" t="inlineStr">
        <is>
          <t>Наугорское</t>
        </is>
      </c>
      <c r="B4621" s="3" t="inlineStr">
        <is>
          <t>ш</t>
        </is>
      </c>
      <c r="C4621" s="3" t="inlineStr">
        <is>
          <t>50</t>
        </is>
      </c>
      <c r="D4621" s="3" t="inlineStr">
        <is>
          <t>95</t>
        </is>
      </c>
      <c r="E4621">
        <f>A4621&amp;"_"&amp;B4621&amp;"_"&amp;C4621&amp;"_"&amp;D4621</f>
        <v/>
      </c>
    </row>
    <row r="4622">
      <c r="A4622" s="3" t="inlineStr">
        <is>
          <t>Наугорское</t>
        </is>
      </c>
      <c r="B4622" s="3" t="inlineStr">
        <is>
          <t>ш</t>
        </is>
      </c>
      <c r="C4622" s="3" t="inlineStr">
        <is>
          <t>50</t>
        </is>
      </c>
      <c r="D4622" s="3" t="inlineStr">
        <is>
          <t>96</t>
        </is>
      </c>
      <c r="E4622">
        <f>A4622&amp;"_"&amp;B4622&amp;"_"&amp;C4622&amp;"_"&amp;D4622</f>
        <v/>
      </c>
    </row>
    <row r="4623">
      <c r="A4623" s="3" t="inlineStr">
        <is>
          <t>Наугорское</t>
        </is>
      </c>
      <c r="B4623" s="3" t="inlineStr">
        <is>
          <t>ш</t>
        </is>
      </c>
      <c r="C4623" s="3" t="inlineStr">
        <is>
          <t>50</t>
        </is>
      </c>
      <c r="D4623" s="3" t="inlineStr">
        <is>
          <t>99</t>
        </is>
      </c>
      <c r="E4623">
        <f>A4623&amp;"_"&amp;B4623&amp;"_"&amp;C4623&amp;"_"&amp;D4623</f>
        <v/>
      </c>
    </row>
    <row r="4624">
      <c r="A4624" s="3" t="inlineStr">
        <is>
          <t>Наугорское</t>
        </is>
      </c>
      <c r="B4624" s="3" t="inlineStr">
        <is>
          <t>ш</t>
        </is>
      </c>
      <c r="C4624" s="3" t="inlineStr">
        <is>
          <t>50</t>
        </is>
      </c>
      <c r="D4624" s="3" t="inlineStr">
        <is>
          <t>107</t>
        </is>
      </c>
      <c r="E4624">
        <f>A4624&amp;"_"&amp;B4624&amp;"_"&amp;C4624&amp;"_"&amp;D4624</f>
        <v/>
      </c>
    </row>
    <row r="4625">
      <c r="A4625" s="3" t="inlineStr">
        <is>
          <t>Наугорское</t>
        </is>
      </c>
      <c r="B4625" s="3" t="inlineStr">
        <is>
          <t>ш</t>
        </is>
      </c>
      <c r="C4625" s="3" t="inlineStr">
        <is>
          <t>50</t>
        </is>
      </c>
      <c r="D4625" s="3" t="inlineStr">
        <is>
          <t>118</t>
        </is>
      </c>
      <c r="E4625">
        <f>A4625&amp;"_"&amp;B4625&amp;"_"&amp;C4625&amp;"_"&amp;D4625</f>
        <v/>
      </c>
    </row>
    <row r="4626">
      <c r="A4626" s="3" t="inlineStr">
        <is>
          <t>Наугорское</t>
        </is>
      </c>
      <c r="B4626" s="3" t="inlineStr">
        <is>
          <t>ш</t>
        </is>
      </c>
      <c r="C4626" s="3" t="inlineStr">
        <is>
          <t>50</t>
        </is>
      </c>
      <c r="D4626" s="3" t="inlineStr">
        <is>
          <t>120</t>
        </is>
      </c>
      <c r="E4626">
        <f>A4626&amp;"_"&amp;B4626&amp;"_"&amp;C4626&amp;"_"&amp;D4626</f>
        <v/>
      </c>
    </row>
    <row r="4627">
      <c r="A4627" s="3" t="inlineStr">
        <is>
          <t>Наугорское</t>
        </is>
      </c>
      <c r="B4627" s="3" t="inlineStr">
        <is>
          <t>ш</t>
        </is>
      </c>
      <c r="C4627" s="3" t="inlineStr">
        <is>
          <t>50</t>
        </is>
      </c>
      <c r="D4627" s="3" t="inlineStr">
        <is>
          <t>129</t>
        </is>
      </c>
      <c r="E4627">
        <f>A4627&amp;"_"&amp;B4627&amp;"_"&amp;C4627&amp;"_"&amp;D4627</f>
        <v/>
      </c>
    </row>
    <row r="4628" ht="76.5" customHeight="1">
      <c r="A4628" s="3" t="inlineStr">
        <is>
          <t>Наугорское</t>
        </is>
      </c>
      <c r="B4628" s="3" t="inlineStr">
        <is>
          <t>ш</t>
        </is>
      </c>
      <c r="C4628" s="3" t="inlineStr">
        <is>
          <t>50</t>
        </is>
      </c>
      <c r="D4628" s="3" t="inlineStr">
        <is>
          <t>136</t>
        </is>
      </c>
      <c r="E4628">
        <f>A4628&amp;"_"&amp;B4628&amp;"_"&amp;C4628&amp;"_"&amp;D4628</f>
        <v/>
      </c>
    </row>
    <row r="4629">
      <c r="A4629" s="3" t="inlineStr">
        <is>
          <t>Наугорское</t>
        </is>
      </c>
      <c r="B4629" s="3" t="inlineStr">
        <is>
          <t>ш</t>
        </is>
      </c>
      <c r="C4629" s="3" t="inlineStr">
        <is>
          <t>50</t>
        </is>
      </c>
      <c r="D4629" s="3" t="inlineStr">
        <is>
          <t>139</t>
        </is>
      </c>
      <c r="E4629">
        <f>A4629&amp;"_"&amp;B4629&amp;"_"&amp;C4629&amp;"_"&amp;D4629</f>
        <v/>
      </c>
    </row>
    <row r="4630">
      <c r="A4630" s="3" t="inlineStr">
        <is>
          <t>Наугорское</t>
        </is>
      </c>
      <c r="B4630" s="3" t="inlineStr">
        <is>
          <t>ш</t>
        </is>
      </c>
      <c r="C4630" s="3" t="inlineStr">
        <is>
          <t>50</t>
        </is>
      </c>
      <c r="D4630" s="3" t="inlineStr">
        <is>
          <t>144</t>
        </is>
      </c>
      <c r="E4630">
        <f>A4630&amp;"_"&amp;B4630&amp;"_"&amp;C4630&amp;"_"&amp;D4630</f>
        <v/>
      </c>
    </row>
    <row r="4631">
      <c r="A4631" s="3" t="inlineStr">
        <is>
          <t>Наугорское</t>
        </is>
      </c>
      <c r="B4631" s="3" t="inlineStr">
        <is>
          <t>ш</t>
        </is>
      </c>
      <c r="C4631" s="3" t="inlineStr">
        <is>
          <t>50</t>
        </is>
      </c>
      <c r="D4631" s="3" t="inlineStr">
        <is>
          <t>148</t>
        </is>
      </c>
      <c r="E4631">
        <f>A4631&amp;"_"&amp;B4631&amp;"_"&amp;C4631&amp;"_"&amp;D4631</f>
        <v/>
      </c>
    </row>
    <row r="4632">
      <c r="A4632" s="3" t="inlineStr">
        <is>
          <t>Наугорское</t>
        </is>
      </c>
      <c r="B4632" s="3" t="inlineStr">
        <is>
          <t>ш</t>
        </is>
      </c>
      <c r="C4632" s="3" t="inlineStr">
        <is>
          <t>50</t>
        </is>
      </c>
      <c r="D4632" s="3" t="inlineStr">
        <is>
          <t>150</t>
        </is>
      </c>
      <c r="E4632">
        <f>A4632&amp;"_"&amp;B4632&amp;"_"&amp;C4632&amp;"_"&amp;D4632</f>
        <v/>
      </c>
    </row>
    <row r="4633">
      <c r="A4633" s="3" t="inlineStr">
        <is>
          <t>Наугорское</t>
        </is>
      </c>
      <c r="B4633" s="3" t="inlineStr">
        <is>
          <t>ш</t>
        </is>
      </c>
      <c r="C4633" s="3" t="inlineStr">
        <is>
          <t>50</t>
        </is>
      </c>
      <c r="D4633" s="3" t="inlineStr">
        <is>
          <t>158</t>
        </is>
      </c>
      <c r="E4633">
        <f>A4633&amp;"_"&amp;B4633&amp;"_"&amp;C4633&amp;"_"&amp;D4633</f>
        <v/>
      </c>
    </row>
    <row r="4634">
      <c r="A4634" s="3" t="inlineStr">
        <is>
          <t>Наугорское</t>
        </is>
      </c>
      <c r="B4634" s="3" t="inlineStr">
        <is>
          <t>ш</t>
        </is>
      </c>
      <c r="C4634" s="3" t="inlineStr">
        <is>
          <t>50</t>
        </is>
      </c>
      <c r="D4634" s="3" t="inlineStr">
        <is>
          <t>163</t>
        </is>
      </c>
      <c r="E4634">
        <f>A4634&amp;"_"&amp;B4634&amp;"_"&amp;C4634&amp;"_"&amp;D4634</f>
        <v/>
      </c>
    </row>
    <row r="4635">
      <c r="A4635" s="3" t="inlineStr">
        <is>
          <t>Наугорское</t>
        </is>
      </c>
      <c r="B4635" s="3" t="inlineStr">
        <is>
          <t>ш</t>
        </is>
      </c>
      <c r="C4635" s="3" t="inlineStr">
        <is>
          <t>52</t>
        </is>
      </c>
      <c r="D4635" s="3" t="inlineStr">
        <is>
          <t>10</t>
        </is>
      </c>
      <c r="E4635">
        <f>A4635&amp;"_"&amp;B4635&amp;"_"&amp;C4635&amp;"_"&amp;D4635</f>
        <v/>
      </c>
    </row>
    <row r="4636">
      <c r="A4636" s="3" t="inlineStr">
        <is>
          <t>Наугорское</t>
        </is>
      </c>
      <c r="B4636" s="3" t="inlineStr">
        <is>
          <t>ш</t>
        </is>
      </c>
      <c r="C4636" s="3" t="inlineStr">
        <is>
          <t>52</t>
        </is>
      </c>
      <c r="D4636" s="3" t="inlineStr">
        <is>
          <t>76</t>
        </is>
      </c>
      <c r="E4636">
        <f>A4636&amp;"_"&amp;B4636&amp;"_"&amp;C4636&amp;"_"&amp;D4636</f>
        <v/>
      </c>
    </row>
    <row r="4637">
      <c r="A4637" s="3" t="inlineStr">
        <is>
          <t>Наугорское</t>
        </is>
      </c>
      <c r="B4637" s="3" t="inlineStr">
        <is>
          <t>ш</t>
        </is>
      </c>
      <c r="C4637" s="3" t="inlineStr">
        <is>
          <t>52</t>
        </is>
      </c>
      <c r="D4637" s="3" t="inlineStr">
        <is>
          <t>79</t>
        </is>
      </c>
      <c r="E4637">
        <f>A4637&amp;"_"&amp;B4637&amp;"_"&amp;C4637&amp;"_"&amp;D4637</f>
        <v/>
      </c>
    </row>
    <row r="4638">
      <c r="A4638" s="3" t="inlineStr">
        <is>
          <t>Наугорское</t>
        </is>
      </c>
      <c r="B4638" s="3" t="inlineStr">
        <is>
          <t>ш</t>
        </is>
      </c>
      <c r="C4638" s="3" t="inlineStr">
        <is>
          <t>52</t>
        </is>
      </c>
      <c r="D4638" s="3" t="inlineStr">
        <is>
          <t>81</t>
        </is>
      </c>
      <c r="E4638">
        <f>A4638&amp;"_"&amp;B4638&amp;"_"&amp;C4638&amp;"_"&amp;D4638</f>
        <v/>
      </c>
    </row>
    <row r="4639">
      <c r="A4639" s="3" t="inlineStr">
        <is>
          <t>Наугорское</t>
        </is>
      </c>
      <c r="B4639" s="3" t="inlineStr">
        <is>
          <t>ш</t>
        </is>
      </c>
      <c r="C4639" s="3" t="inlineStr">
        <is>
          <t>52</t>
        </is>
      </c>
      <c r="D4639" s="3" t="inlineStr">
        <is>
          <t>84</t>
        </is>
      </c>
      <c r="E4639">
        <f>A4639&amp;"_"&amp;B4639&amp;"_"&amp;C4639&amp;"_"&amp;D4639</f>
        <v/>
      </c>
    </row>
    <row r="4640">
      <c r="A4640" s="3" t="inlineStr">
        <is>
          <t>Наугорское</t>
        </is>
      </c>
      <c r="B4640" s="3" t="inlineStr">
        <is>
          <t>ш</t>
        </is>
      </c>
      <c r="C4640" s="3" t="inlineStr">
        <is>
          <t>52</t>
        </is>
      </c>
      <c r="D4640" s="3" t="inlineStr">
        <is>
          <t>88</t>
        </is>
      </c>
      <c r="E4640">
        <f>A4640&amp;"_"&amp;B4640&amp;"_"&amp;C4640&amp;"_"&amp;D4640</f>
        <v/>
      </c>
    </row>
    <row r="4641">
      <c r="A4641" s="3" t="inlineStr">
        <is>
          <t>Наугорское</t>
        </is>
      </c>
      <c r="B4641" s="3" t="inlineStr">
        <is>
          <t>ш</t>
        </is>
      </c>
      <c r="C4641" s="3" t="inlineStr">
        <is>
          <t>52</t>
        </is>
      </c>
      <c r="D4641" s="3" t="inlineStr">
        <is>
          <t>93</t>
        </is>
      </c>
      <c r="E4641">
        <f>A4641&amp;"_"&amp;B4641&amp;"_"&amp;C4641&amp;"_"&amp;D4641</f>
        <v/>
      </c>
    </row>
    <row r="4642">
      <c r="A4642" s="3" t="inlineStr">
        <is>
          <t>Наугорское</t>
        </is>
      </c>
      <c r="B4642" s="3" t="inlineStr">
        <is>
          <t>ш</t>
        </is>
      </c>
      <c r="C4642" s="3" t="inlineStr">
        <is>
          <t>52</t>
        </is>
      </c>
      <c r="D4642" s="3" t="inlineStr">
        <is>
          <t>97</t>
        </is>
      </c>
      <c r="E4642">
        <f>A4642&amp;"_"&amp;B4642&amp;"_"&amp;C4642&amp;"_"&amp;D4642</f>
        <v/>
      </c>
    </row>
    <row r="4643">
      <c r="A4643" s="3" t="inlineStr">
        <is>
          <t>Наугорское</t>
        </is>
      </c>
      <c r="B4643" s="3" t="inlineStr">
        <is>
          <t>ш</t>
        </is>
      </c>
      <c r="C4643" s="3" t="inlineStr">
        <is>
          <t>52</t>
        </is>
      </c>
      <c r="D4643" s="3" t="inlineStr">
        <is>
          <t>119</t>
        </is>
      </c>
      <c r="E4643">
        <f>A4643&amp;"_"&amp;B4643&amp;"_"&amp;C4643&amp;"_"&amp;D4643</f>
        <v/>
      </c>
    </row>
    <row r="4644">
      <c r="A4644" s="3" t="inlineStr">
        <is>
          <t>Наугорское</t>
        </is>
      </c>
      <c r="B4644" s="3" t="inlineStr">
        <is>
          <t>ш</t>
        </is>
      </c>
      <c r="C4644" s="3" t="inlineStr">
        <is>
          <t>52</t>
        </is>
      </c>
      <c r="D4644" s="3" t="inlineStr">
        <is>
          <t>146</t>
        </is>
      </c>
      <c r="E4644">
        <f>A4644&amp;"_"&amp;B4644&amp;"_"&amp;C4644&amp;"_"&amp;D4644</f>
        <v/>
      </c>
    </row>
    <row r="4645">
      <c r="A4645" s="3" t="inlineStr">
        <is>
          <t>Наугорское</t>
        </is>
      </c>
      <c r="B4645" s="3" t="inlineStr">
        <is>
          <t>ш</t>
        </is>
      </c>
      <c r="C4645" s="3" t="inlineStr">
        <is>
          <t>52</t>
        </is>
      </c>
      <c r="D4645" s="3" t="inlineStr">
        <is>
          <t>157</t>
        </is>
      </c>
      <c r="E4645">
        <f>A4645&amp;"_"&amp;B4645&amp;"_"&amp;C4645&amp;"_"&amp;D4645</f>
        <v/>
      </c>
    </row>
    <row r="4646">
      <c r="A4646" s="3" t="inlineStr">
        <is>
          <t>Наугорское</t>
        </is>
      </c>
      <c r="B4646" s="3" t="inlineStr">
        <is>
          <t>ш</t>
        </is>
      </c>
      <c r="C4646" s="3" t="inlineStr">
        <is>
          <t>52</t>
        </is>
      </c>
      <c r="D4646" s="3" t="inlineStr">
        <is>
          <t>159</t>
        </is>
      </c>
      <c r="E4646">
        <f>A4646&amp;"_"&amp;B4646&amp;"_"&amp;C4646&amp;"_"&amp;D4646</f>
        <v/>
      </c>
    </row>
    <row r="4647">
      <c r="A4647" s="3" t="inlineStr">
        <is>
          <t>Наугорское</t>
        </is>
      </c>
      <c r="B4647" s="3" t="inlineStr">
        <is>
          <t>ш</t>
        </is>
      </c>
      <c r="C4647" s="3" t="inlineStr">
        <is>
          <t>52</t>
        </is>
      </c>
      <c r="D4647" s="3" t="inlineStr">
        <is>
          <t>160</t>
        </is>
      </c>
      <c r="E4647">
        <f>A4647&amp;"_"&amp;B4647&amp;"_"&amp;C4647&amp;"_"&amp;D4647</f>
        <v/>
      </c>
    </row>
    <row r="4648">
      <c r="A4648" s="3" t="inlineStr">
        <is>
          <t>Наугорское</t>
        </is>
      </c>
      <c r="B4648" s="3" t="inlineStr">
        <is>
          <t>ш</t>
        </is>
      </c>
      <c r="C4648" s="3" t="inlineStr">
        <is>
          <t>52</t>
        </is>
      </c>
      <c r="D4648" s="3" t="inlineStr">
        <is>
          <t>162</t>
        </is>
      </c>
      <c r="E4648">
        <f>A4648&amp;"_"&amp;B4648&amp;"_"&amp;C4648&amp;"_"&amp;D4648</f>
        <v/>
      </c>
    </row>
    <row r="4649">
      <c r="A4649" s="3" t="inlineStr">
        <is>
          <t>Наугорское</t>
        </is>
      </c>
      <c r="B4649" s="3" t="inlineStr">
        <is>
          <t>ш</t>
        </is>
      </c>
      <c r="C4649" s="3" t="inlineStr">
        <is>
          <t>52</t>
        </is>
      </c>
      <c r="D4649" s="3" t="inlineStr">
        <is>
          <t>165</t>
        </is>
      </c>
      <c r="E4649">
        <f>A4649&amp;"_"&amp;B4649&amp;"_"&amp;C4649&amp;"_"&amp;D4649</f>
        <v/>
      </c>
    </row>
    <row r="4650">
      <c r="A4650" s="3" t="inlineStr">
        <is>
          <t>Наугорское</t>
        </is>
      </c>
      <c r="B4650" s="3" t="inlineStr">
        <is>
          <t>ш</t>
        </is>
      </c>
      <c r="C4650" s="3" t="inlineStr">
        <is>
          <t>52</t>
        </is>
      </c>
      <c r="D4650" s="3" t="inlineStr">
        <is>
          <t>169</t>
        </is>
      </c>
      <c r="E4650">
        <f>A4650&amp;"_"&amp;B4650&amp;"_"&amp;C4650&amp;"_"&amp;D4650</f>
        <v/>
      </c>
    </row>
    <row r="4651">
      <c r="A4651" s="3" t="inlineStr">
        <is>
          <t>Наугорское</t>
        </is>
      </c>
      <c r="B4651" s="3" t="inlineStr">
        <is>
          <t>ш</t>
        </is>
      </c>
      <c r="C4651" s="3" t="inlineStr">
        <is>
          <t>52</t>
        </is>
      </c>
      <c r="D4651" s="3" t="inlineStr">
        <is>
          <t>184</t>
        </is>
      </c>
      <c r="E4651">
        <f>A4651&amp;"_"&amp;B4651&amp;"_"&amp;C4651&amp;"_"&amp;D4651</f>
        <v/>
      </c>
    </row>
    <row r="4652">
      <c r="A4652" s="3" t="inlineStr">
        <is>
          <t>Наугорское</t>
        </is>
      </c>
      <c r="B4652" s="3" t="inlineStr">
        <is>
          <t>ш</t>
        </is>
      </c>
      <c r="C4652" s="3" t="inlineStr">
        <is>
          <t>52</t>
        </is>
      </c>
      <c r="D4652" s="3" t="inlineStr">
        <is>
          <t>201</t>
        </is>
      </c>
      <c r="E4652">
        <f>A4652&amp;"_"&amp;B4652&amp;"_"&amp;C4652&amp;"_"&amp;D4652</f>
        <v/>
      </c>
    </row>
    <row r="4653">
      <c r="A4653" s="3" t="inlineStr">
        <is>
          <t>Наугорское</t>
        </is>
      </c>
      <c r="B4653" s="3" t="inlineStr">
        <is>
          <t>ш</t>
        </is>
      </c>
      <c r="C4653" s="3" t="inlineStr">
        <is>
          <t>9</t>
        </is>
      </c>
      <c r="D4653" s="3" t="inlineStr">
        <is>
          <t>21</t>
        </is>
      </c>
      <c r="E4653">
        <f>A4653&amp;"_"&amp;B4653&amp;"_"&amp;C4653&amp;"_"&amp;D4653</f>
        <v/>
      </c>
    </row>
    <row r="4654">
      <c r="A4654" s="3" t="inlineStr">
        <is>
          <t>Наугорское</t>
        </is>
      </c>
      <c r="B4654" s="3" t="inlineStr">
        <is>
          <t>ш</t>
        </is>
      </c>
      <c r="C4654" s="3" t="inlineStr">
        <is>
          <t>9</t>
        </is>
      </c>
      <c r="D4654" s="3" t="inlineStr">
        <is>
          <t>26.27</t>
        </is>
      </c>
      <c r="E4654">
        <f>A4654&amp;"_"&amp;B4654&amp;"_"&amp;C4654&amp;"_"&amp;D4654</f>
        <v/>
      </c>
    </row>
    <row r="4655">
      <c r="A4655" s="3" t="inlineStr">
        <is>
          <t>Наугорское</t>
        </is>
      </c>
      <c r="B4655" s="3" t="inlineStr">
        <is>
          <t>ш</t>
        </is>
      </c>
      <c r="C4655" s="3" t="inlineStr">
        <is>
          <t>9</t>
        </is>
      </c>
      <c r="D4655" s="3" t="inlineStr">
        <is>
          <t>38</t>
        </is>
      </c>
      <c r="E4655">
        <f>A4655&amp;"_"&amp;B4655&amp;"_"&amp;C4655&amp;"_"&amp;D4655</f>
        <v/>
      </c>
    </row>
    <row r="4656">
      <c r="A4656" s="3" t="inlineStr">
        <is>
          <t>Наугорское</t>
        </is>
      </c>
      <c r="B4656" s="3" t="inlineStr">
        <is>
          <t>ш</t>
        </is>
      </c>
      <c r="C4656" s="3" t="inlineStr">
        <is>
          <t>9</t>
        </is>
      </c>
      <c r="D4656" s="3" t="inlineStr">
        <is>
          <t>39</t>
        </is>
      </c>
      <c r="E4656">
        <f>A4656&amp;"_"&amp;B4656&amp;"_"&amp;C4656&amp;"_"&amp;D4656</f>
        <v/>
      </c>
    </row>
    <row r="4657">
      <c r="A4657" s="3" t="inlineStr">
        <is>
          <t>Наугорское</t>
        </is>
      </c>
      <c r="B4657" s="3" t="inlineStr">
        <is>
          <t>ш</t>
        </is>
      </c>
      <c r="C4657" s="3" t="inlineStr">
        <is>
          <t>9</t>
        </is>
      </c>
      <c r="D4657" s="3" t="inlineStr">
        <is>
          <t>44</t>
        </is>
      </c>
      <c r="E4657">
        <f>A4657&amp;"_"&amp;B4657&amp;"_"&amp;C4657&amp;"_"&amp;D4657</f>
        <v/>
      </c>
    </row>
    <row r="4658">
      <c r="A4658" s="3" t="inlineStr">
        <is>
          <t>Наугорское</t>
        </is>
      </c>
      <c r="B4658" s="3" t="inlineStr">
        <is>
          <t>ш</t>
        </is>
      </c>
      <c r="C4658" s="3" t="inlineStr">
        <is>
          <t>9</t>
        </is>
      </c>
      <c r="D4658" s="3" t="inlineStr">
        <is>
          <t>50</t>
        </is>
      </c>
      <c r="E4658">
        <f>A4658&amp;"_"&amp;B4658&amp;"_"&amp;C4658&amp;"_"&amp;D4658</f>
        <v/>
      </c>
    </row>
    <row r="4659">
      <c r="A4659" s="3" t="inlineStr">
        <is>
          <t>Наугорское</t>
        </is>
      </c>
      <c r="B4659" s="3" t="inlineStr">
        <is>
          <t>ш</t>
        </is>
      </c>
      <c r="C4659" s="3" t="inlineStr">
        <is>
          <t>9</t>
        </is>
      </c>
      <c r="D4659" s="3" t="inlineStr">
        <is>
          <t>59-6</t>
        </is>
      </c>
      <c r="E4659">
        <f>A4659&amp;"_"&amp;B4659&amp;"_"&amp;C4659&amp;"_"&amp;D4659</f>
        <v/>
      </c>
    </row>
    <row r="4660">
      <c r="A4660" s="3" t="inlineStr">
        <is>
          <t>Новая</t>
        </is>
      </c>
      <c r="B4660" s="3" t="inlineStr">
        <is>
          <t>ул</t>
        </is>
      </c>
      <c r="C4660" s="3" t="inlineStr">
        <is>
          <t>13</t>
        </is>
      </c>
      <c r="D4660" s="3" t="inlineStr">
        <is>
          <t>1</t>
        </is>
      </c>
      <c r="E4660">
        <f>A4660&amp;"_"&amp;B4660&amp;"_"&amp;C4660&amp;"_"&amp;D4660</f>
        <v/>
      </c>
    </row>
    <row r="4661">
      <c r="A4661" s="3" t="inlineStr">
        <is>
          <t>Новая</t>
        </is>
      </c>
      <c r="B4661" s="3" t="inlineStr">
        <is>
          <t>ул</t>
        </is>
      </c>
      <c r="C4661" s="3" t="inlineStr">
        <is>
          <t>13</t>
        </is>
      </c>
      <c r="D4661" s="3" t="inlineStr">
        <is>
          <t>4</t>
        </is>
      </c>
      <c r="E4661">
        <f>A4661&amp;"_"&amp;B4661&amp;"_"&amp;C4661&amp;"_"&amp;D4661</f>
        <v/>
      </c>
    </row>
    <row r="4662">
      <c r="A4662" s="3" t="inlineStr">
        <is>
          <t>Новая</t>
        </is>
      </c>
      <c r="B4662" s="3" t="inlineStr">
        <is>
          <t>ул</t>
        </is>
      </c>
      <c r="C4662" s="3" t="inlineStr">
        <is>
          <t>13</t>
        </is>
      </c>
      <c r="D4662" s="3" t="inlineStr">
        <is>
          <t>5</t>
        </is>
      </c>
      <c r="E4662">
        <f>A4662&amp;"_"&amp;B4662&amp;"_"&amp;C4662&amp;"_"&amp;D4662</f>
        <v/>
      </c>
    </row>
    <row r="4663">
      <c r="A4663" s="3" t="inlineStr">
        <is>
          <t>Новая</t>
        </is>
      </c>
      <c r="B4663" s="3" t="inlineStr">
        <is>
          <t>ул</t>
        </is>
      </c>
      <c r="C4663" s="3" t="inlineStr">
        <is>
          <t>13</t>
        </is>
      </c>
      <c r="D4663" s="3" t="inlineStr">
        <is>
          <t>6</t>
        </is>
      </c>
      <c r="E4663">
        <f>A4663&amp;"_"&amp;B4663&amp;"_"&amp;C4663&amp;"_"&amp;D4663</f>
        <v/>
      </c>
    </row>
    <row r="4664" ht="25.5" customHeight="1">
      <c r="A4664" s="3" t="inlineStr">
        <is>
          <t>Новая</t>
        </is>
      </c>
      <c r="B4664" s="3" t="inlineStr">
        <is>
          <t>ул</t>
        </is>
      </c>
      <c r="C4664" s="3" t="inlineStr">
        <is>
          <t>13</t>
        </is>
      </c>
      <c r="D4664" s="3" t="inlineStr">
        <is>
          <t>6.1</t>
        </is>
      </c>
      <c r="E4664">
        <f>A4664&amp;"_"&amp;B4664&amp;"_"&amp;C4664&amp;"_"&amp;D4664</f>
        <v/>
      </c>
    </row>
    <row r="4665">
      <c r="A4665" s="3" t="inlineStr">
        <is>
          <t>Новая</t>
        </is>
      </c>
      <c r="B4665" s="3" t="inlineStr">
        <is>
          <t>ул</t>
        </is>
      </c>
      <c r="C4665" s="3" t="inlineStr">
        <is>
          <t>13</t>
        </is>
      </c>
      <c r="D4665" s="3" t="inlineStr">
        <is>
          <t>7</t>
        </is>
      </c>
      <c r="E4665">
        <f>A4665&amp;"_"&amp;B4665&amp;"_"&amp;C4665&amp;"_"&amp;D4665</f>
        <v/>
      </c>
    </row>
    <row r="4666">
      <c r="A4666" s="3" t="inlineStr">
        <is>
          <t>Новая</t>
        </is>
      </c>
      <c r="B4666" s="3" t="inlineStr">
        <is>
          <t>ул</t>
        </is>
      </c>
      <c r="C4666" s="3" t="inlineStr">
        <is>
          <t>13</t>
        </is>
      </c>
      <c r="D4666" s="3" t="inlineStr">
        <is>
          <t>8</t>
        </is>
      </c>
      <c r="E4666">
        <f>A4666&amp;"_"&amp;B4666&amp;"_"&amp;C4666&amp;"_"&amp;D4666</f>
        <v/>
      </c>
    </row>
    <row r="4667">
      <c r="A4667" s="3" t="inlineStr">
        <is>
          <t>Новая</t>
        </is>
      </c>
      <c r="B4667" s="3" t="inlineStr">
        <is>
          <t>ул</t>
        </is>
      </c>
      <c r="C4667" s="3" t="inlineStr">
        <is>
          <t>15</t>
        </is>
      </c>
      <c r="D4667" s="3" t="inlineStr">
        <is>
          <t>3</t>
        </is>
      </c>
      <c r="E4667">
        <f>A4667&amp;"_"&amp;B4667&amp;"_"&amp;C4667&amp;"_"&amp;D4667</f>
        <v/>
      </c>
    </row>
    <row r="4668">
      <c r="A4668" s="3" t="inlineStr">
        <is>
          <t>Новая</t>
        </is>
      </c>
      <c r="B4668" s="3" t="inlineStr">
        <is>
          <t>ул</t>
        </is>
      </c>
      <c r="C4668" s="3" t="inlineStr">
        <is>
          <t>15</t>
        </is>
      </c>
      <c r="D4668" s="3" t="inlineStr">
        <is>
          <t>6</t>
        </is>
      </c>
      <c r="E4668">
        <f>A4668&amp;"_"&amp;B4668&amp;"_"&amp;C4668&amp;"_"&amp;D4668</f>
        <v/>
      </c>
    </row>
    <row r="4669">
      <c r="A4669" s="3" t="inlineStr">
        <is>
          <t>Новая</t>
        </is>
      </c>
      <c r="B4669" s="3" t="inlineStr">
        <is>
          <t>ул</t>
        </is>
      </c>
      <c r="C4669" s="3" t="inlineStr">
        <is>
          <t>15</t>
        </is>
      </c>
      <c r="D4669" s="3" t="inlineStr">
        <is>
          <t>7</t>
        </is>
      </c>
      <c r="E4669">
        <f>A4669&amp;"_"&amp;B4669&amp;"_"&amp;C4669&amp;"_"&amp;D4669</f>
        <v/>
      </c>
    </row>
    <row r="4670">
      <c r="A4670" s="3" t="inlineStr">
        <is>
          <t>Новая</t>
        </is>
      </c>
      <c r="B4670" s="3" t="inlineStr">
        <is>
          <t>ул</t>
        </is>
      </c>
      <c r="C4670" s="3" t="inlineStr">
        <is>
          <t>15</t>
        </is>
      </c>
      <c r="D4670" s="3" t="inlineStr">
        <is>
          <t>8</t>
        </is>
      </c>
      <c r="E4670">
        <f>A4670&amp;"_"&amp;B4670&amp;"_"&amp;C4670&amp;"_"&amp;D4670</f>
        <v/>
      </c>
    </row>
    <row r="4671">
      <c r="A4671" s="3" t="inlineStr">
        <is>
          <t>Новикова</t>
        </is>
      </c>
      <c r="B4671" s="3" t="inlineStr">
        <is>
          <t>ул</t>
        </is>
      </c>
      <c r="C4671" s="3" t="inlineStr">
        <is>
          <t>6</t>
        </is>
      </c>
      <c r="D4671" s="3" t="inlineStr">
        <is>
          <t>2</t>
        </is>
      </c>
      <c r="E4671">
        <f>A4671&amp;"_"&amp;B4671&amp;"_"&amp;C4671&amp;"_"&amp;D4671</f>
        <v/>
      </c>
    </row>
    <row r="4672">
      <c r="A4672" s="3" t="inlineStr">
        <is>
          <t>Новикова</t>
        </is>
      </c>
      <c r="B4672" s="3" t="inlineStr">
        <is>
          <t>ул</t>
        </is>
      </c>
      <c r="C4672" s="3" t="inlineStr">
        <is>
          <t>6</t>
        </is>
      </c>
      <c r="D4672" s="3" t="inlineStr">
        <is>
          <t>4</t>
        </is>
      </c>
      <c r="E4672">
        <f>A4672&amp;"_"&amp;B4672&amp;"_"&amp;C4672&amp;"_"&amp;D4672</f>
        <v/>
      </c>
    </row>
    <row r="4673">
      <c r="A4673" s="3" t="inlineStr">
        <is>
          <t>Новикова</t>
        </is>
      </c>
      <c r="B4673" s="3" t="inlineStr">
        <is>
          <t>ул</t>
        </is>
      </c>
      <c r="C4673" s="3" t="inlineStr">
        <is>
          <t>6</t>
        </is>
      </c>
      <c r="D4673" s="3" t="inlineStr">
        <is>
          <t>5</t>
        </is>
      </c>
      <c r="E4673">
        <f>A4673&amp;"_"&amp;B4673&amp;"_"&amp;C4673&amp;"_"&amp;D4673</f>
        <v/>
      </c>
    </row>
    <row r="4674">
      <c r="A4674" s="3" t="inlineStr">
        <is>
          <t>Новикова</t>
        </is>
      </c>
      <c r="B4674" s="3" t="inlineStr">
        <is>
          <t>ул</t>
        </is>
      </c>
      <c r="C4674" s="3" t="inlineStr">
        <is>
          <t>6</t>
        </is>
      </c>
      <c r="D4674" s="3" t="inlineStr">
        <is>
          <t>36</t>
        </is>
      </c>
      <c r="E4674">
        <f>A4674&amp;"_"&amp;B4674&amp;"_"&amp;C4674&amp;"_"&amp;D4674</f>
        <v/>
      </c>
    </row>
    <row r="4675">
      <c r="A4675" s="3" t="inlineStr">
        <is>
          <t>Новикова</t>
        </is>
      </c>
      <c r="B4675" s="3" t="inlineStr">
        <is>
          <t>ул</t>
        </is>
      </c>
      <c r="C4675" s="3" t="inlineStr">
        <is>
          <t>6</t>
        </is>
      </c>
      <c r="D4675" s="3" t="inlineStr">
        <is>
          <t>70</t>
        </is>
      </c>
      <c r="E4675">
        <f>A4675&amp;"_"&amp;B4675&amp;"_"&amp;C4675&amp;"_"&amp;D4675</f>
        <v/>
      </c>
    </row>
    <row r="4676">
      <c r="A4676" s="3" t="inlineStr">
        <is>
          <t>Новикова</t>
        </is>
      </c>
      <c r="B4676" s="3" t="inlineStr">
        <is>
          <t>ул</t>
        </is>
      </c>
      <c r="C4676" s="3" t="inlineStr">
        <is>
          <t>8</t>
        </is>
      </c>
      <c r="D4676" s="3" t="inlineStr">
        <is>
          <t>9</t>
        </is>
      </c>
      <c r="E4676">
        <f>A4676&amp;"_"&amp;B4676&amp;"_"&amp;C4676&amp;"_"&amp;D4676</f>
        <v/>
      </c>
    </row>
    <row r="4677">
      <c r="A4677" s="3" t="inlineStr">
        <is>
          <t>Новикова</t>
        </is>
      </c>
      <c r="B4677" s="3" t="inlineStr">
        <is>
          <t>ул</t>
        </is>
      </c>
      <c r="C4677" s="3" t="inlineStr">
        <is>
          <t>8</t>
        </is>
      </c>
      <c r="D4677" s="3" t="inlineStr">
        <is>
          <t>56</t>
        </is>
      </c>
      <c r="E4677">
        <f>A4677&amp;"_"&amp;B4677&amp;"_"&amp;C4677&amp;"_"&amp;D4677</f>
        <v/>
      </c>
    </row>
    <row r="4678">
      <c r="A4678" s="3" t="inlineStr">
        <is>
          <t>Новикова</t>
        </is>
      </c>
      <c r="B4678" s="3" t="inlineStr">
        <is>
          <t>ул</t>
        </is>
      </c>
      <c r="C4678" s="3" t="inlineStr">
        <is>
          <t>8</t>
        </is>
      </c>
      <c r="D4678" s="3" t="inlineStr">
        <is>
          <t>66</t>
        </is>
      </c>
      <c r="E4678">
        <f>A4678&amp;"_"&amp;B4678&amp;"_"&amp;C4678&amp;"_"&amp;D4678</f>
        <v/>
      </c>
    </row>
    <row r="4679">
      <c r="A4679" s="3" t="inlineStr">
        <is>
          <t>Новикова</t>
        </is>
      </c>
      <c r="B4679" s="3" t="inlineStr">
        <is>
          <t>ул</t>
        </is>
      </c>
      <c r="C4679" s="3" t="inlineStr">
        <is>
          <t>8</t>
        </is>
      </c>
      <c r="D4679" s="3" t="inlineStr">
        <is>
          <t>67</t>
        </is>
      </c>
      <c r="E4679">
        <f>A4679&amp;"_"&amp;B4679&amp;"_"&amp;C4679&amp;"_"&amp;D4679</f>
        <v/>
      </c>
    </row>
    <row r="4680" ht="38.25" customHeight="1">
      <c r="A4680" s="3" t="inlineStr">
        <is>
          <t>Новикова</t>
        </is>
      </c>
      <c r="B4680" s="3" t="inlineStr">
        <is>
          <t>ул</t>
        </is>
      </c>
      <c r="C4680" s="3" t="inlineStr">
        <is>
          <t>8</t>
        </is>
      </c>
      <c r="D4680" s="3" t="inlineStr">
        <is>
          <t>72</t>
        </is>
      </c>
      <c r="E4680">
        <f>A4680&amp;"_"&amp;B4680&amp;"_"&amp;C4680&amp;"_"&amp;D4680</f>
        <v/>
      </c>
    </row>
    <row r="4681">
      <c r="A4681" s="3" t="inlineStr">
        <is>
          <t>Новосильская</t>
        </is>
      </c>
      <c r="B4681" s="3" t="inlineStr">
        <is>
          <t>ул</t>
        </is>
      </c>
      <c r="C4681" s="3" t="inlineStr">
        <is>
          <t>10</t>
        </is>
      </c>
      <c r="D4681" s="3" t="inlineStr">
        <is>
          <t>5</t>
        </is>
      </c>
      <c r="E4681">
        <f>A4681&amp;"_"&amp;B4681&amp;"_"&amp;C4681&amp;"_"&amp;D4681</f>
        <v/>
      </c>
    </row>
    <row r="4682">
      <c r="A4682" s="3" t="inlineStr">
        <is>
          <t>Новосильская</t>
        </is>
      </c>
      <c r="B4682" s="3" t="inlineStr">
        <is>
          <t>ул</t>
        </is>
      </c>
      <c r="C4682" s="3" t="inlineStr">
        <is>
          <t>10</t>
        </is>
      </c>
      <c r="D4682" s="3" t="inlineStr">
        <is>
          <t>36</t>
        </is>
      </c>
      <c r="E4682">
        <f>A4682&amp;"_"&amp;B4682&amp;"_"&amp;C4682&amp;"_"&amp;D4682</f>
        <v/>
      </c>
    </row>
    <row r="4683">
      <c r="A4683" s="3" t="inlineStr">
        <is>
          <t>Новосильская</t>
        </is>
      </c>
      <c r="B4683" s="3" t="inlineStr">
        <is>
          <t>ул</t>
        </is>
      </c>
      <c r="C4683" s="3" t="inlineStr">
        <is>
          <t>11</t>
        </is>
      </c>
      <c r="D4683" s="3" t="inlineStr">
        <is>
          <t>16</t>
        </is>
      </c>
      <c r="E4683">
        <f>A4683&amp;"_"&amp;B4683&amp;"_"&amp;C4683&amp;"_"&amp;D4683</f>
        <v/>
      </c>
    </row>
    <row r="4684">
      <c r="A4684" s="3" t="inlineStr">
        <is>
          <t>Новосильская</t>
        </is>
      </c>
      <c r="B4684" s="3" t="inlineStr">
        <is>
          <t>ул</t>
        </is>
      </c>
      <c r="C4684" s="3" t="inlineStr">
        <is>
          <t>11</t>
        </is>
      </c>
      <c r="D4684" s="3" t="inlineStr">
        <is>
          <t>30</t>
        </is>
      </c>
      <c r="E4684">
        <f>A4684&amp;"_"&amp;B4684&amp;"_"&amp;C4684&amp;"_"&amp;D4684</f>
        <v/>
      </c>
    </row>
    <row r="4685">
      <c r="A4685" s="3" t="inlineStr">
        <is>
          <t>Новосильская</t>
        </is>
      </c>
      <c r="B4685" s="3" t="inlineStr">
        <is>
          <t>ул</t>
        </is>
      </c>
      <c r="C4685" s="3" t="inlineStr">
        <is>
          <t>11</t>
        </is>
      </c>
      <c r="D4685" s="3" t="inlineStr">
        <is>
          <t>47</t>
        </is>
      </c>
      <c r="E4685">
        <f>A4685&amp;"_"&amp;B4685&amp;"_"&amp;C4685&amp;"_"&amp;D4685</f>
        <v/>
      </c>
    </row>
    <row r="4686">
      <c r="A4686" s="3" t="inlineStr">
        <is>
          <t>Новосильская</t>
        </is>
      </c>
      <c r="B4686" s="3" t="inlineStr">
        <is>
          <t>ул</t>
        </is>
      </c>
      <c r="C4686" s="3" t="inlineStr">
        <is>
          <t>11</t>
        </is>
      </c>
      <c r="D4686" s="3" t="inlineStr">
        <is>
          <t>56</t>
        </is>
      </c>
      <c r="E4686">
        <f>A4686&amp;"_"&amp;B4686&amp;"_"&amp;C4686&amp;"_"&amp;D4686</f>
        <v/>
      </c>
    </row>
    <row r="4687">
      <c r="A4687" s="3" t="inlineStr">
        <is>
          <t>Новосильская</t>
        </is>
      </c>
      <c r="B4687" s="3" t="inlineStr">
        <is>
          <t>ул</t>
        </is>
      </c>
      <c r="C4687" s="3" t="inlineStr">
        <is>
          <t>11</t>
        </is>
      </c>
      <c r="D4687" s="3" t="inlineStr">
        <is>
          <t>64</t>
        </is>
      </c>
      <c r="E4687">
        <f>A4687&amp;"_"&amp;B4687&amp;"_"&amp;C4687&amp;"_"&amp;D4687</f>
        <v/>
      </c>
    </row>
    <row r="4688">
      <c r="A4688" s="3" t="inlineStr">
        <is>
          <t>Новосильская</t>
        </is>
      </c>
      <c r="B4688" s="3" t="inlineStr">
        <is>
          <t>ул</t>
        </is>
      </c>
      <c r="C4688" s="3" t="inlineStr">
        <is>
          <t>11</t>
        </is>
      </c>
      <c r="D4688" s="3" t="inlineStr">
        <is>
          <t>84</t>
        </is>
      </c>
      <c r="E4688">
        <f>A4688&amp;"_"&amp;B4688&amp;"_"&amp;C4688&amp;"_"&amp;D4688</f>
        <v/>
      </c>
    </row>
    <row r="4689">
      <c r="A4689" s="3" t="inlineStr">
        <is>
          <t>Новосильская</t>
        </is>
      </c>
      <c r="B4689" s="3" t="inlineStr">
        <is>
          <t>ул</t>
        </is>
      </c>
      <c r="C4689" s="3" t="inlineStr">
        <is>
          <t>11</t>
        </is>
      </c>
      <c r="D4689" s="3" t="inlineStr">
        <is>
          <t>87</t>
        </is>
      </c>
      <c r="E4689">
        <f>A4689&amp;"_"&amp;B4689&amp;"_"&amp;C4689&amp;"_"&amp;D4689</f>
        <v/>
      </c>
    </row>
    <row r="4690">
      <c r="A4690" s="3" t="inlineStr">
        <is>
          <t>Новосильская</t>
        </is>
      </c>
      <c r="B4690" s="3" t="inlineStr">
        <is>
          <t>ул</t>
        </is>
      </c>
      <c r="C4690" s="3" t="inlineStr">
        <is>
          <t>11</t>
        </is>
      </c>
      <c r="D4690" s="3" t="inlineStr">
        <is>
          <t>88</t>
        </is>
      </c>
      <c r="E4690">
        <f>A4690&amp;"_"&amp;B4690&amp;"_"&amp;C4690&amp;"_"&amp;D4690</f>
        <v/>
      </c>
    </row>
    <row r="4691">
      <c r="A4691" s="3" t="inlineStr">
        <is>
          <t>Новосильская</t>
        </is>
      </c>
      <c r="B4691" s="3" t="inlineStr">
        <is>
          <t>ул</t>
        </is>
      </c>
      <c r="C4691" s="3" t="inlineStr">
        <is>
          <t>11</t>
        </is>
      </c>
      <c r="D4691" s="3" t="inlineStr">
        <is>
          <t>91</t>
        </is>
      </c>
      <c r="E4691">
        <f>A4691&amp;"_"&amp;B4691&amp;"_"&amp;C4691&amp;"_"&amp;D4691</f>
        <v/>
      </c>
    </row>
    <row r="4692">
      <c r="A4692" s="3" t="inlineStr">
        <is>
          <t>Новосильская</t>
        </is>
      </c>
      <c r="B4692" s="3" t="inlineStr">
        <is>
          <t>ул</t>
        </is>
      </c>
      <c r="C4692" s="3" t="inlineStr">
        <is>
          <t>3</t>
        </is>
      </c>
      <c r="D4692" s="3" t="inlineStr">
        <is>
          <t>3</t>
        </is>
      </c>
      <c r="E4692">
        <f>A4692&amp;"_"&amp;B4692&amp;"_"&amp;C4692&amp;"_"&amp;D4692</f>
        <v/>
      </c>
    </row>
    <row r="4693">
      <c r="A4693" s="3" t="inlineStr">
        <is>
          <t>Новосильская</t>
        </is>
      </c>
      <c r="B4693" s="3" t="inlineStr">
        <is>
          <t>ул</t>
        </is>
      </c>
      <c r="C4693" s="3" t="inlineStr">
        <is>
          <t>3</t>
        </is>
      </c>
      <c r="D4693" s="3" t="inlineStr">
        <is>
          <t>23</t>
        </is>
      </c>
      <c r="E4693">
        <f>A4693&amp;"_"&amp;B4693&amp;"_"&amp;C4693&amp;"_"&amp;D4693</f>
        <v/>
      </c>
    </row>
    <row r="4694">
      <c r="A4694" s="3" t="inlineStr">
        <is>
          <t>Новосильская</t>
        </is>
      </c>
      <c r="B4694" s="3" t="inlineStr">
        <is>
          <t>ул</t>
        </is>
      </c>
      <c r="C4694" s="3" t="inlineStr">
        <is>
          <t>3</t>
        </is>
      </c>
      <c r="D4694" s="3" t="inlineStr">
        <is>
          <t>47</t>
        </is>
      </c>
      <c r="E4694">
        <f>A4694&amp;"_"&amp;B4694&amp;"_"&amp;C4694&amp;"_"&amp;D4694</f>
        <v/>
      </c>
    </row>
    <row r="4695">
      <c r="A4695" s="3" t="inlineStr">
        <is>
          <t>Новосильская</t>
        </is>
      </c>
      <c r="B4695" s="3" t="inlineStr">
        <is>
          <t>ул</t>
        </is>
      </c>
      <c r="C4695" s="3" t="inlineStr">
        <is>
          <t>3</t>
        </is>
      </c>
      <c r="D4695" s="3" t="inlineStr">
        <is>
          <t>69</t>
        </is>
      </c>
      <c r="E4695">
        <f>A4695&amp;"_"&amp;B4695&amp;"_"&amp;C4695&amp;"_"&amp;D4695</f>
        <v/>
      </c>
    </row>
    <row r="4696">
      <c r="A4696" s="3" t="inlineStr">
        <is>
          <t>Новосильская</t>
        </is>
      </c>
      <c r="B4696" s="3" t="inlineStr">
        <is>
          <t>ул</t>
        </is>
      </c>
      <c r="C4696" s="3" t="inlineStr">
        <is>
          <t>3</t>
        </is>
      </c>
      <c r="D4696" s="3" t="inlineStr">
        <is>
          <t>74</t>
        </is>
      </c>
      <c r="E4696">
        <f>A4696&amp;"_"&amp;B4696&amp;"_"&amp;C4696&amp;"_"&amp;D4696</f>
        <v/>
      </c>
    </row>
    <row r="4697">
      <c r="A4697" s="3" t="inlineStr">
        <is>
          <t>Новосильская</t>
        </is>
      </c>
      <c r="B4697" s="3" t="inlineStr">
        <is>
          <t>ул</t>
        </is>
      </c>
      <c r="C4697" s="3" t="inlineStr">
        <is>
          <t>3</t>
        </is>
      </c>
      <c r="D4697" s="3" t="inlineStr">
        <is>
          <t>74.1</t>
        </is>
      </c>
      <c r="E4697">
        <f>A4697&amp;"_"&amp;B4697&amp;"_"&amp;C4697&amp;"_"&amp;D4697</f>
        <v/>
      </c>
    </row>
    <row r="4698">
      <c r="A4698" s="3" t="inlineStr">
        <is>
          <t>Новосильская</t>
        </is>
      </c>
      <c r="B4698" s="3" t="inlineStr">
        <is>
          <t>ул</t>
        </is>
      </c>
      <c r="C4698" s="3" t="inlineStr">
        <is>
          <t>3</t>
        </is>
      </c>
      <c r="D4698" s="3" t="inlineStr">
        <is>
          <t>85</t>
        </is>
      </c>
      <c r="E4698">
        <f>A4698&amp;"_"&amp;B4698&amp;"_"&amp;C4698&amp;"_"&amp;D4698</f>
        <v/>
      </c>
    </row>
    <row r="4699">
      <c r="A4699" s="3" t="inlineStr">
        <is>
          <t>Новосильская</t>
        </is>
      </c>
      <c r="B4699" s="3" t="inlineStr">
        <is>
          <t>ул</t>
        </is>
      </c>
      <c r="C4699" s="3" t="inlineStr">
        <is>
          <t>3</t>
        </is>
      </c>
      <c r="D4699" s="3" t="inlineStr">
        <is>
          <t>93</t>
        </is>
      </c>
      <c r="E4699">
        <f>A4699&amp;"_"&amp;B4699&amp;"_"&amp;C4699&amp;"_"&amp;D4699</f>
        <v/>
      </c>
    </row>
    <row r="4700">
      <c r="A4700" s="3" t="inlineStr">
        <is>
          <t>Новосильская</t>
        </is>
      </c>
      <c r="B4700" s="3" t="inlineStr">
        <is>
          <t>ул</t>
        </is>
      </c>
      <c r="C4700" s="3" t="inlineStr">
        <is>
          <t>3</t>
        </is>
      </c>
      <c r="D4700" s="3" t="inlineStr">
        <is>
          <t>103</t>
        </is>
      </c>
      <c r="E4700">
        <f>A4700&amp;"_"&amp;B4700&amp;"_"&amp;C4700&amp;"_"&amp;D4700</f>
        <v/>
      </c>
    </row>
    <row r="4701">
      <c r="A4701" s="3" t="inlineStr">
        <is>
          <t>Новосильская</t>
        </is>
      </c>
      <c r="B4701" s="3" t="inlineStr">
        <is>
          <t>ул</t>
        </is>
      </c>
      <c r="C4701" s="3" t="inlineStr">
        <is>
          <t>3</t>
        </is>
      </c>
      <c r="D4701" s="3" t="inlineStr">
        <is>
          <t>108</t>
        </is>
      </c>
      <c r="E4701">
        <f>A4701&amp;"_"&amp;B4701&amp;"_"&amp;C4701&amp;"_"&amp;D4701</f>
        <v/>
      </c>
    </row>
    <row r="4702">
      <c r="A4702" s="3" t="inlineStr">
        <is>
          <t>Новосильская</t>
        </is>
      </c>
      <c r="B4702" s="3" t="inlineStr">
        <is>
          <t>ул</t>
        </is>
      </c>
      <c r="C4702" s="3" t="inlineStr">
        <is>
          <t>6</t>
        </is>
      </c>
      <c r="D4702" s="3" t="inlineStr">
        <is>
          <t>52</t>
        </is>
      </c>
      <c r="E4702">
        <f>A4702&amp;"_"&amp;B4702&amp;"_"&amp;C4702&amp;"_"&amp;D4702</f>
        <v/>
      </c>
    </row>
    <row r="4703">
      <c r="A4703" s="3" t="inlineStr">
        <is>
          <t>Новосильская</t>
        </is>
      </c>
      <c r="B4703" s="3" t="inlineStr">
        <is>
          <t>ул</t>
        </is>
      </c>
      <c r="C4703" s="3" t="inlineStr">
        <is>
          <t>6</t>
        </is>
      </c>
      <c r="D4703" s="3" t="inlineStr">
        <is>
          <t>61</t>
        </is>
      </c>
      <c r="E4703">
        <f>A4703&amp;"_"&amp;B4703&amp;"_"&amp;C4703&amp;"_"&amp;D4703</f>
        <v/>
      </c>
    </row>
    <row r="4704">
      <c r="A4704" s="3" t="inlineStr">
        <is>
          <t>Новосильская</t>
        </is>
      </c>
      <c r="B4704" s="3" t="inlineStr">
        <is>
          <t>ул</t>
        </is>
      </c>
      <c r="C4704" s="3" t="inlineStr">
        <is>
          <t>7</t>
        </is>
      </c>
      <c r="D4704" s="3" t="inlineStr">
        <is>
          <t>35</t>
        </is>
      </c>
      <c r="E4704">
        <f>A4704&amp;"_"&amp;B4704&amp;"_"&amp;C4704&amp;"_"&amp;D4704</f>
        <v/>
      </c>
    </row>
    <row r="4705">
      <c r="A4705" s="3" t="inlineStr">
        <is>
          <t>Новосильская</t>
        </is>
      </c>
      <c r="B4705" s="3" t="inlineStr">
        <is>
          <t>ул</t>
        </is>
      </c>
      <c r="C4705" s="3" t="inlineStr">
        <is>
          <t>7</t>
        </is>
      </c>
      <c r="D4705" s="3" t="inlineStr">
        <is>
          <t>52</t>
        </is>
      </c>
      <c r="E4705">
        <f>A4705&amp;"_"&amp;B4705&amp;"_"&amp;C4705&amp;"_"&amp;D4705</f>
        <v/>
      </c>
    </row>
    <row r="4706">
      <c r="A4706" s="3" t="inlineStr">
        <is>
          <t>Новосильская</t>
        </is>
      </c>
      <c r="B4706" s="3" t="inlineStr">
        <is>
          <t>ул</t>
        </is>
      </c>
      <c r="C4706" s="3" t="inlineStr">
        <is>
          <t>9</t>
        </is>
      </c>
      <c r="D4706" s="3" t="inlineStr">
        <is>
          <t>9</t>
        </is>
      </c>
      <c r="E4706">
        <f>A4706&amp;"_"&amp;B4706&amp;"_"&amp;C4706&amp;"_"&amp;D4706</f>
        <v/>
      </c>
    </row>
    <row r="4707">
      <c r="A4707" s="3" t="inlineStr">
        <is>
          <t>Новосильская</t>
        </is>
      </c>
      <c r="B4707" s="3" t="inlineStr">
        <is>
          <t>ул</t>
        </is>
      </c>
      <c r="C4707" s="3" t="inlineStr">
        <is>
          <t>9</t>
        </is>
      </c>
      <c r="D4707" s="3" t="inlineStr">
        <is>
          <t>41</t>
        </is>
      </c>
      <c r="E4707">
        <f>A4707&amp;"_"&amp;B4707&amp;"_"&amp;C4707&amp;"_"&amp;D4707</f>
        <v/>
      </c>
    </row>
    <row r="4708">
      <c r="A4708" s="3" t="inlineStr">
        <is>
          <t>Новосильский</t>
        </is>
      </c>
      <c r="B4708" s="3" t="inlineStr">
        <is>
          <t>пер</t>
        </is>
      </c>
      <c r="C4708" s="3" t="inlineStr">
        <is>
          <t>1</t>
        </is>
      </c>
      <c r="D4708" s="3" t="inlineStr">
        <is>
          <t>14</t>
        </is>
      </c>
      <c r="E4708">
        <f>A4708&amp;"_"&amp;B4708&amp;"_"&amp;C4708&amp;"_"&amp;D4708</f>
        <v/>
      </c>
    </row>
    <row r="4709">
      <c r="A4709" s="3" t="inlineStr">
        <is>
          <t>Новосильский</t>
        </is>
      </c>
      <c r="B4709" s="3" t="inlineStr">
        <is>
          <t>пер</t>
        </is>
      </c>
      <c r="C4709" s="3" t="inlineStr">
        <is>
          <t>1</t>
        </is>
      </c>
      <c r="D4709" s="3" t="inlineStr">
        <is>
          <t>39</t>
        </is>
      </c>
      <c r="E4709">
        <f>A4709&amp;"_"&amp;B4709&amp;"_"&amp;C4709&amp;"_"&amp;D4709</f>
        <v/>
      </c>
    </row>
    <row r="4710">
      <c r="A4710" s="3" t="inlineStr">
        <is>
          <t>Новосильский</t>
        </is>
      </c>
      <c r="B4710" s="3" t="inlineStr">
        <is>
          <t>пер</t>
        </is>
      </c>
      <c r="C4710" s="3" t="inlineStr">
        <is>
          <t>1</t>
        </is>
      </c>
      <c r="D4710" s="3" t="inlineStr">
        <is>
          <t>57</t>
        </is>
      </c>
      <c r="E4710">
        <f>A4710&amp;"_"&amp;B4710&amp;"_"&amp;C4710&amp;"_"&amp;D4710</f>
        <v/>
      </c>
    </row>
    <row r="4711" ht="102" customHeight="1">
      <c r="A4711" s="3" t="inlineStr">
        <is>
          <t>Новосильский</t>
        </is>
      </c>
      <c r="B4711" s="3" t="inlineStr">
        <is>
          <t>пер</t>
        </is>
      </c>
      <c r="C4711" s="3" t="inlineStr">
        <is>
          <t>3</t>
        </is>
      </c>
      <c r="D4711" s="3" t="inlineStr">
        <is>
          <t>28</t>
        </is>
      </c>
      <c r="E4711">
        <f>A4711&amp;"_"&amp;B4711&amp;"_"&amp;C4711&amp;"_"&amp;D4711</f>
        <v/>
      </c>
    </row>
    <row r="4712">
      <c r="A4712" s="3" t="inlineStr">
        <is>
          <t>Новосильский</t>
        </is>
      </c>
      <c r="B4712" s="3" t="inlineStr">
        <is>
          <t>пер</t>
        </is>
      </c>
      <c r="C4712" s="3" t="inlineStr">
        <is>
          <t>3</t>
        </is>
      </c>
      <c r="D4712" s="3" t="inlineStr">
        <is>
          <t>57</t>
        </is>
      </c>
      <c r="E4712">
        <f>A4712&amp;"_"&amp;B4712&amp;"_"&amp;C4712&amp;"_"&amp;D4712</f>
        <v/>
      </c>
    </row>
    <row r="4713">
      <c r="A4713" s="3" t="inlineStr">
        <is>
          <t>Новосильский</t>
        </is>
      </c>
      <c r="B4713" s="3" t="inlineStr">
        <is>
          <t>пер</t>
        </is>
      </c>
      <c r="C4713" s="3" t="inlineStr">
        <is>
          <t>3</t>
        </is>
      </c>
      <c r="D4713" s="3" t="inlineStr">
        <is>
          <t>66</t>
        </is>
      </c>
      <c r="E4713">
        <f>A4713&amp;"_"&amp;B4713&amp;"_"&amp;C4713&amp;"_"&amp;D4713</f>
        <v/>
      </c>
    </row>
    <row r="4714">
      <c r="A4714" s="3" t="inlineStr">
        <is>
          <t>Новосильский</t>
        </is>
      </c>
      <c r="B4714" s="3" t="inlineStr">
        <is>
          <t>пер</t>
        </is>
      </c>
      <c r="C4714" s="3" t="inlineStr">
        <is>
          <t>4</t>
        </is>
      </c>
      <c r="D4714" s="3" t="inlineStr">
        <is>
          <t>33</t>
        </is>
      </c>
      <c r="E4714">
        <f>A4714&amp;"_"&amp;B4714&amp;"_"&amp;C4714&amp;"_"&amp;D4714</f>
        <v/>
      </c>
    </row>
    <row r="4715">
      <c r="A4715" s="3" t="inlineStr">
        <is>
          <t>Новосильский</t>
        </is>
      </c>
      <c r="B4715" s="3" t="inlineStr">
        <is>
          <t>пер</t>
        </is>
      </c>
      <c r="C4715" s="3" t="inlineStr">
        <is>
          <t>4</t>
        </is>
      </c>
      <c r="D4715" s="3" t="inlineStr">
        <is>
          <t>49</t>
        </is>
      </c>
      <c r="E4715">
        <f>A4715&amp;"_"&amp;B4715&amp;"_"&amp;C4715&amp;"_"&amp;D4715</f>
        <v/>
      </c>
    </row>
    <row r="4716">
      <c r="A4716" s="3" t="inlineStr">
        <is>
          <t>Новосильский</t>
        </is>
      </c>
      <c r="B4716" s="3" t="inlineStr">
        <is>
          <t>пер</t>
        </is>
      </c>
      <c r="C4716" s="3" t="inlineStr">
        <is>
          <t>411</t>
        </is>
      </c>
      <c r="D4716" s="3" t="inlineStr">
        <is>
          <t>79</t>
        </is>
      </c>
      <c r="E4716">
        <f>A4716&amp;"_"&amp;B4716&amp;"_"&amp;C4716&amp;"_"&amp;D4716</f>
        <v/>
      </c>
    </row>
    <row r="4717">
      <c r="A4717" s="3" t="inlineStr">
        <is>
          <t>Новосильский</t>
        </is>
      </c>
      <c r="B4717" s="3" t="inlineStr">
        <is>
          <t>пер</t>
        </is>
      </c>
      <c r="C4717" s="3" t="inlineStr">
        <is>
          <t>411</t>
        </is>
      </c>
      <c r="D4717" s="3" t="inlineStr">
        <is>
          <t>83</t>
        </is>
      </c>
      <c r="E4717">
        <f>A4717&amp;"_"&amp;B4717&amp;"_"&amp;C4717&amp;"_"&amp;D4717</f>
        <v/>
      </c>
    </row>
    <row r="4718">
      <c r="A4718" s="3" t="inlineStr">
        <is>
          <t>Новосильский</t>
        </is>
      </c>
      <c r="B4718" s="3" t="inlineStr">
        <is>
          <t>пер</t>
        </is>
      </c>
      <c r="C4718" s="3" t="inlineStr">
        <is>
          <t>411</t>
        </is>
      </c>
      <c r="D4718" s="3" t="inlineStr">
        <is>
          <t>99</t>
        </is>
      </c>
      <c r="E4718">
        <f>A4718&amp;"_"&amp;B4718&amp;"_"&amp;C4718&amp;"_"&amp;D4718</f>
        <v/>
      </c>
    </row>
    <row r="4719">
      <c r="A4719" s="3" t="inlineStr">
        <is>
          <t>Новосильский</t>
        </is>
      </c>
      <c r="B4719" s="3" t="inlineStr">
        <is>
          <t>пер</t>
        </is>
      </c>
      <c r="C4719" s="3" t="inlineStr">
        <is>
          <t>411</t>
        </is>
      </c>
      <c r="D4719" s="3" t="inlineStr">
        <is>
          <t>106</t>
        </is>
      </c>
      <c r="E4719">
        <f>A4719&amp;"_"&amp;B4719&amp;"_"&amp;C4719&amp;"_"&amp;D4719</f>
        <v/>
      </c>
    </row>
    <row r="4720">
      <c r="A4720" s="3" t="inlineStr">
        <is>
          <t>Новосильский</t>
        </is>
      </c>
      <c r="B4720" s="3" t="inlineStr">
        <is>
          <t>пер</t>
        </is>
      </c>
      <c r="C4720" s="3" t="inlineStr">
        <is>
          <t>411</t>
        </is>
      </c>
      <c r="D4720" s="3" t="inlineStr">
        <is>
          <t>119</t>
        </is>
      </c>
      <c r="E4720">
        <f>A4720&amp;"_"&amp;B4720&amp;"_"&amp;C4720&amp;"_"&amp;D4720</f>
        <v/>
      </c>
    </row>
    <row r="4721">
      <c r="A4721" s="3" t="inlineStr">
        <is>
          <t>Новосильский</t>
        </is>
      </c>
      <c r="B4721" s="3" t="inlineStr">
        <is>
          <t>пер</t>
        </is>
      </c>
      <c r="C4721" s="3" t="inlineStr">
        <is>
          <t>411</t>
        </is>
      </c>
      <c r="D4721" s="3" t="inlineStr">
        <is>
          <t>124</t>
        </is>
      </c>
      <c r="E4721">
        <f>A4721&amp;"_"&amp;B4721&amp;"_"&amp;C4721&amp;"_"&amp;D4721</f>
        <v/>
      </c>
    </row>
    <row r="4722">
      <c r="A4722" s="3" t="inlineStr">
        <is>
          <t>Новосильское</t>
        </is>
      </c>
      <c r="B4722" s="3" t="inlineStr">
        <is>
          <t>ш</t>
        </is>
      </c>
      <c r="C4722" s="3" t="inlineStr">
        <is>
          <t>1</t>
        </is>
      </c>
      <c r="D4722" s="6" t="inlineStr">
        <is>
          <t>14</t>
        </is>
      </c>
      <c r="E4722">
        <f>A4722&amp;"_"&amp;B4722&amp;"_"&amp;C4722&amp;"_"&amp;D4722</f>
        <v/>
      </c>
    </row>
    <row r="4723">
      <c r="A4723" s="3" t="inlineStr">
        <is>
          <t>Новосильское</t>
        </is>
      </c>
      <c r="B4723" s="3" t="inlineStr">
        <is>
          <t>ш</t>
        </is>
      </c>
      <c r="C4723" s="3" t="inlineStr">
        <is>
          <t>3</t>
        </is>
      </c>
      <c r="D4723" s="3" t="inlineStr">
        <is>
          <t>2</t>
        </is>
      </c>
      <c r="E4723">
        <f>A4723&amp;"_"&amp;B4723&amp;"_"&amp;C4723&amp;"_"&amp;D4723</f>
        <v/>
      </c>
    </row>
    <row r="4724">
      <c r="A4724" s="3" t="inlineStr">
        <is>
          <t>Новосильское</t>
        </is>
      </c>
      <c r="B4724" s="3" t="inlineStr">
        <is>
          <t>ш</t>
        </is>
      </c>
      <c r="C4724" s="3" t="inlineStr">
        <is>
          <t>3</t>
        </is>
      </c>
      <c r="D4724" s="3" t="inlineStr">
        <is>
          <t>5</t>
        </is>
      </c>
      <c r="E4724">
        <f>A4724&amp;"_"&amp;B4724&amp;"_"&amp;C4724&amp;"_"&amp;D4724</f>
        <v/>
      </c>
    </row>
    <row r="4725">
      <c r="A4725" s="3" t="inlineStr">
        <is>
          <t>Новосильское</t>
        </is>
      </c>
      <c r="B4725" s="3" t="inlineStr">
        <is>
          <t>ш</t>
        </is>
      </c>
      <c r="C4725" s="3" t="inlineStr">
        <is>
          <t>3</t>
        </is>
      </c>
      <c r="D4725" s="3" t="inlineStr">
        <is>
          <t>7</t>
        </is>
      </c>
      <c r="E4725">
        <f>A4725&amp;"_"&amp;B4725&amp;"_"&amp;C4725&amp;"_"&amp;D4725</f>
        <v/>
      </c>
    </row>
    <row r="4726">
      <c r="A4726" s="3" t="inlineStr">
        <is>
          <t>Новосильское</t>
        </is>
      </c>
      <c r="B4726" s="3" t="inlineStr">
        <is>
          <t>ш</t>
        </is>
      </c>
      <c r="C4726" s="3" t="inlineStr">
        <is>
          <t>3</t>
        </is>
      </c>
      <c r="D4726" s="3" t="inlineStr">
        <is>
          <t>10</t>
        </is>
      </c>
      <c r="E4726">
        <f>A4726&amp;"_"&amp;B4726&amp;"_"&amp;C4726&amp;"_"&amp;D4726</f>
        <v/>
      </c>
    </row>
    <row r="4727">
      <c r="A4727" s="3" t="inlineStr">
        <is>
          <t>Новосильское</t>
        </is>
      </c>
      <c r="B4727" s="3" t="inlineStr">
        <is>
          <t>ш</t>
        </is>
      </c>
      <c r="C4727" s="3" t="inlineStr">
        <is>
          <t>3</t>
        </is>
      </c>
      <c r="D4727" s="3" t="inlineStr">
        <is>
          <t>12</t>
        </is>
      </c>
      <c r="E4727">
        <f>A4727&amp;"_"&amp;B4727&amp;"_"&amp;C4727&amp;"_"&amp;D4727</f>
        <v/>
      </c>
    </row>
    <row r="4728">
      <c r="A4728" s="3" t="inlineStr">
        <is>
          <t>Новосильское</t>
        </is>
      </c>
      <c r="B4728" s="3" t="inlineStr">
        <is>
          <t>ш</t>
        </is>
      </c>
      <c r="C4728" s="3" t="inlineStr">
        <is>
          <t>5</t>
        </is>
      </c>
      <c r="D4728" s="6" t="inlineStr">
        <is>
          <t>1</t>
        </is>
      </c>
      <c r="E4728">
        <f>A4728&amp;"_"&amp;B4728&amp;"_"&amp;C4728&amp;"_"&amp;D4728</f>
        <v/>
      </c>
    </row>
    <row r="4729">
      <c r="A4729" s="3" t="inlineStr">
        <is>
          <t>Новосильское</t>
        </is>
      </c>
      <c r="B4729" s="3" t="inlineStr">
        <is>
          <t>ш</t>
        </is>
      </c>
      <c r="C4729" s="3" t="inlineStr">
        <is>
          <t>5</t>
        </is>
      </c>
      <c r="D4729" s="3" t="inlineStr">
        <is>
          <t>1</t>
        </is>
      </c>
      <c r="E4729">
        <f>A4729&amp;"_"&amp;B4729&amp;"_"&amp;C4729&amp;"_"&amp;D4729</f>
        <v/>
      </c>
    </row>
    <row r="4730">
      <c r="A4730" s="3" t="inlineStr">
        <is>
          <t>Новосильское</t>
        </is>
      </c>
      <c r="B4730" s="3" t="inlineStr">
        <is>
          <t>ш</t>
        </is>
      </c>
      <c r="C4730" s="3" t="inlineStr">
        <is>
          <t>7</t>
        </is>
      </c>
      <c r="D4730" s="6" t="inlineStr">
        <is>
          <t>11</t>
        </is>
      </c>
      <c r="E4730">
        <f>A4730&amp;"_"&amp;B4730&amp;"_"&amp;C4730&amp;"_"&amp;D4730</f>
        <v/>
      </c>
    </row>
    <row r="4731">
      <c r="A4731" s="3" t="inlineStr">
        <is>
          <t>Новосильское</t>
        </is>
      </c>
      <c r="B4731" s="3" t="inlineStr">
        <is>
          <t>ш</t>
        </is>
      </c>
      <c r="C4731" s="3" t="inlineStr">
        <is>
          <t>7</t>
        </is>
      </c>
      <c r="D4731" s="3" t="inlineStr">
        <is>
          <t>11</t>
        </is>
      </c>
      <c r="E4731">
        <f>A4731&amp;"_"&amp;B4731&amp;"_"&amp;C4731&amp;"_"&amp;D4731</f>
        <v/>
      </c>
    </row>
    <row r="4732">
      <c r="A4732" s="3" t="inlineStr">
        <is>
          <t>Новосильское</t>
        </is>
      </c>
      <c r="B4732" s="3" t="inlineStr">
        <is>
          <t>ш</t>
        </is>
      </c>
      <c r="C4732" s="3" t="inlineStr">
        <is>
          <t>9</t>
        </is>
      </c>
      <c r="D4732" s="3" t="inlineStr">
        <is>
          <t>3</t>
        </is>
      </c>
      <c r="E4732">
        <f>A4732&amp;"_"&amp;B4732&amp;"_"&amp;C4732&amp;"_"&amp;D4732</f>
        <v/>
      </c>
    </row>
    <row r="4733">
      <c r="A4733" s="3" t="inlineStr">
        <is>
          <t>Новосильское</t>
        </is>
      </c>
      <c r="B4733" s="3" t="inlineStr">
        <is>
          <t>ш</t>
        </is>
      </c>
      <c r="C4733" s="3" t="inlineStr">
        <is>
          <t>9</t>
        </is>
      </c>
      <c r="D4733" s="3" t="inlineStr">
        <is>
          <t>5</t>
        </is>
      </c>
      <c r="E4733">
        <f>A4733&amp;"_"&amp;B4733&amp;"_"&amp;C4733&amp;"_"&amp;D4733</f>
        <v/>
      </c>
    </row>
    <row r="4734">
      <c r="A4734" s="3" t="inlineStr">
        <is>
          <t>Новосильское</t>
        </is>
      </c>
      <c r="B4734" s="3" t="inlineStr">
        <is>
          <t>ш</t>
        </is>
      </c>
      <c r="C4734" s="3" t="inlineStr">
        <is>
          <t>9</t>
        </is>
      </c>
      <c r="D4734" s="3" t="inlineStr">
        <is>
          <t>9</t>
        </is>
      </c>
      <c r="E4734">
        <f>A4734&amp;"_"&amp;B4734&amp;"_"&amp;C4734&amp;"_"&amp;D4734</f>
        <v/>
      </c>
    </row>
    <row r="4735">
      <c r="A4735" s="3" t="inlineStr">
        <is>
          <t>Нормандия-Неман</t>
        </is>
      </c>
      <c r="B4735" s="3" t="inlineStr">
        <is>
          <t>ул</t>
        </is>
      </c>
      <c r="C4735" s="3" t="inlineStr">
        <is>
          <t>10</t>
        </is>
      </c>
      <c r="D4735" s="3" t="inlineStr">
        <is>
          <t>12</t>
        </is>
      </c>
      <c r="E4735">
        <f>A4735&amp;"_"&amp;B4735&amp;"_"&amp;C4735&amp;"_"&amp;D4735</f>
        <v/>
      </c>
    </row>
    <row r="4736">
      <c r="A4736" s="3" t="inlineStr">
        <is>
          <t>Нормандия-Неман</t>
        </is>
      </c>
      <c r="B4736" s="3" t="inlineStr">
        <is>
          <t>ул</t>
        </is>
      </c>
      <c r="C4736" s="3" t="inlineStr">
        <is>
          <t>10</t>
        </is>
      </c>
      <c r="D4736" s="3" t="inlineStr">
        <is>
          <t>43</t>
        </is>
      </c>
      <c r="E4736">
        <f>A4736&amp;"_"&amp;B4736&amp;"_"&amp;C4736&amp;"_"&amp;D4736</f>
        <v/>
      </c>
    </row>
    <row r="4737">
      <c r="A4737" s="3" t="inlineStr">
        <is>
          <t>Нормандия-Неман</t>
        </is>
      </c>
      <c r="B4737" s="3" t="inlineStr">
        <is>
          <t>ул</t>
        </is>
      </c>
      <c r="C4737" s="3" t="inlineStr">
        <is>
          <t>101</t>
        </is>
      </c>
      <c r="D4737" s="3" t="inlineStr">
        <is>
          <t>5</t>
        </is>
      </c>
      <c r="E4737">
        <f>A4737&amp;"_"&amp;B4737&amp;"_"&amp;C4737&amp;"_"&amp;D4737</f>
        <v/>
      </c>
    </row>
    <row r="4738">
      <c r="A4738" s="3" t="inlineStr">
        <is>
          <t>Нормандия-Неман</t>
        </is>
      </c>
      <c r="B4738" s="3" t="inlineStr">
        <is>
          <t>ул</t>
        </is>
      </c>
      <c r="C4738" s="3" t="inlineStr">
        <is>
          <t>101</t>
        </is>
      </c>
      <c r="D4738" s="3" t="inlineStr">
        <is>
          <t>24</t>
        </is>
      </c>
      <c r="E4738">
        <f>A4738&amp;"_"&amp;B4738&amp;"_"&amp;C4738&amp;"_"&amp;D4738</f>
        <v/>
      </c>
    </row>
    <row r="4739">
      <c r="A4739" s="3" t="inlineStr">
        <is>
          <t>Нормандия-Неман</t>
        </is>
      </c>
      <c r="B4739" s="3" t="inlineStr">
        <is>
          <t>ул</t>
        </is>
      </c>
      <c r="C4739" s="3" t="inlineStr">
        <is>
          <t>101</t>
        </is>
      </c>
      <c r="D4739" s="3" t="inlineStr">
        <is>
          <t>28</t>
        </is>
      </c>
      <c r="E4739">
        <f>A4739&amp;"_"&amp;B4739&amp;"_"&amp;C4739&amp;"_"&amp;D4739</f>
        <v/>
      </c>
    </row>
    <row r="4740">
      <c r="A4740" s="3" t="inlineStr">
        <is>
          <t>Нормандия-Неман</t>
        </is>
      </c>
      <c r="B4740" s="3" t="inlineStr">
        <is>
          <t>ул</t>
        </is>
      </c>
      <c r="C4740" s="3" t="inlineStr">
        <is>
          <t>101</t>
        </is>
      </c>
      <c r="D4740" s="3" t="inlineStr">
        <is>
          <t>35</t>
        </is>
      </c>
      <c r="E4740">
        <f>A4740&amp;"_"&amp;B4740&amp;"_"&amp;C4740&amp;"_"&amp;D4740</f>
        <v/>
      </c>
    </row>
    <row r="4741">
      <c r="A4741" s="3" t="inlineStr">
        <is>
          <t>Нормандия-Неман</t>
        </is>
      </c>
      <c r="B4741" s="3" t="inlineStr">
        <is>
          <t>ул</t>
        </is>
      </c>
      <c r="C4741" s="3" t="inlineStr">
        <is>
          <t>101</t>
        </is>
      </c>
      <c r="D4741" s="3" t="inlineStr">
        <is>
          <t>53</t>
        </is>
      </c>
      <c r="E4741">
        <f>A4741&amp;"_"&amp;B4741&amp;"_"&amp;C4741&amp;"_"&amp;D4741</f>
        <v/>
      </c>
    </row>
    <row r="4742">
      <c r="A4742" s="3" t="inlineStr">
        <is>
          <t>Нормандия-Неман</t>
        </is>
      </c>
      <c r="B4742" s="3" t="inlineStr">
        <is>
          <t>ул</t>
        </is>
      </c>
      <c r="C4742" s="3" t="inlineStr">
        <is>
          <t>101</t>
        </is>
      </c>
      <c r="D4742" s="3" t="inlineStr">
        <is>
          <t>61</t>
        </is>
      </c>
      <c r="E4742">
        <f>A4742&amp;"_"&amp;B4742&amp;"_"&amp;C4742&amp;"_"&amp;D4742</f>
        <v/>
      </c>
    </row>
    <row r="4743">
      <c r="A4743" s="3" t="inlineStr">
        <is>
          <t>Нормандия-Неман</t>
        </is>
      </c>
      <c r="B4743" s="3" t="inlineStr">
        <is>
          <t>ул</t>
        </is>
      </c>
      <c r="C4743" s="3" t="inlineStr">
        <is>
          <t>101</t>
        </is>
      </c>
      <c r="D4743" s="3" t="inlineStr">
        <is>
          <t>80</t>
        </is>
      </c>
      <c r="E4743">
        <f>A4743&amp;"_"&amp;B4743&amp;"_"&amp;C4743&amp;"_"&amp;D4743</f>
        <v/>
      </c>
    </row>
    <row r="4744">
      <c r="A4744" s="3" t="inlineStr">
        <is>
          <t>Нормандия-Неман</t>
        </is>
      </c>
      <c r="B4744" s="3" t="inlineStr">
        <is>
          <t>ул</t>
        </is>
      </c>
      <c r="C4744" s="3" t="inlineStr">
        <is>
          <t>101</t>
        </is>
      </c>
      <c r="D4744" s="3" t="inlineStr">
        <is>
          <t>86</t>
        </is>
      </c>
      <c r="E4744">
        <f>A4744&amp;"_"&amp;B4744&amp;"_"&amp;C4744&amp;"_"&amp;D4744</f>
        <v/>
      </c>
    </row>
    <row r="4745">
      <c r="A4745" s="3" t="inlineStr">
        <is>
          <t>Нормандия-Неман</t>
        </is>
      </c>
      <c r="B4745" s="3" t="inlineStr">
        <is>
          <t>ул</t>
        </is>
      </c>
      <c r="C4745" s="3" t="inlineStr">
        <is>
          <t>101</t>
        </is>
      </c>
      <c r="D4745" s="3" t="inlineStr">
        <is>
          <t>111</t>
        </is>
      </c>
      <c r="E4745">
        <f>A4745&amp;"_"&amp;B4745&amp;"_"&amp;C4745&amp;"_"&amp;D4745</f>
        <v/>
      </c>
    </row>
    <row r="4746">
      <c r="A4746" s="3" t="inlineStr">
        <is>
          <t>Нормандия-Неман</t>
        </is>
      </c>
      <c r="B4746" s="3" t="inlineStr">
        <is>
          <t>ул</t>
        </is>
      </c>
      <c r="C4746" s="3" t="inlineStr">
        <is>
          <t>101</t>
        </is>
      </c>
      <c r="D4746" s="3" t="inlineStr">
        <is>
          <t>133</t>
        </is>
      </c>
      <c r="E4746">
        <f>A4746&amp;"_"&amp;B4746&amp;"_"&amp;C4746&amp;"_"&amp;D4746</f>
        <v/>
      </c>
    </row>
    <row r="4747">
      <c r="A4747" s="3" t="inlineStr">
        <is>
          <t>Нормандия-Неман</t>
        </is>
      </c>
      <c r="B4747" s="3" t="inlineStr">
        <is>
          <t>ул</t>
        </is>
      </c>
      <c r="C4747" s="3" t="inlineStr">
        <is>
          <t>101</t>
        </is>
      </c>
      <c r="D4747" s="3" t="inlineStr">
        <is>
          <t>150</t>
        </is>
      </c>
      <c r="E4747">
        <f>A4747&amp;"_"&amp;B4747&amp;"_"&amp;C4747&amp;"_"&amp;D4747</f>
        <v/>
      </c>
    </row>
    <row r="4748">
      <c r="A4748" s="3" t="inlineStr">
        <is>
          <t>Нормандия-Неман</t>
        </is>
      </c>
      <c r="B4748" s="3" t="inlineStr">
        <is>
          <t>ул</t>
        </is>
      </c>
      <c r="C4748" s="3" t="inlineStr">
        <is>
          <t>101</t>
        </is>
      </c>
      <c r="D4748" s="3" t="inlineStr">
        <is>
          <t>162</t>
        </is>
      </c>
      <c r="E4748">
        <f>A4748&amp;"_"&amp;B4748&amp;"_"&amp;C4748&amp;"_"&amp;D4748</f>
        <v/>
      </c>
    </row>
    <row r="4749">
      <c r="A4749" s="3" t="inlineStr">
        <is>
          <t>Нормандия-Неман</t>
        </is>
      </c>
      <c r="B4749" s="3" t="inlineStr">
        <is>
          <t>ул</t>
        </is>
      </c>
      <c r="C4749" s="3" t="inlineStr">
        <is>
          <t>101</t>
        </is>
      </c>
      <c r="D4749" s="3" t="inlineStr">
        <is>
          <t>171</t>
        </is>
      </c>
      <c r="E4749">
        <f>A4749&amp;"_"&amp;B4749&amp;"_"&amp;C4749&amp;"_"&amp;D4749</f>
        <v/>
      </c>
    </row>
    <row r="4750">
      <c r="A4750" s="3" t="inlineStr">
        <is>
          <t>Нормандия-Неман</t>
        </is>
      </c>
      <c r="B4750" s="3" t="inlineStr">
        <is>
          <t>ул</t>
        </is>
      </c>
      <c r="C4750" s="3" t="inlineStr">
        <is>
          <t>101</t>
        </is>
      </c>
      <c r="D4750" s="3" t="inlineStr">
        <is>
          <t>178</t>
        </is>
      </c>
      <c r="E4750">
        <f>A4750&amp;"_"&amp;B4750&amp;"_"&amp;C4750&amp;"_"&amp;D4750</f>
        <v/>
      </c>
    </row>
    <row r="4751">
      <c r="A4751" s="3" t="inlineStr">
        <is>
          <t>Нормандия-Неман</t>
        </is>
      </c>
      <c r="B4751" s="3" t="inlineStr">
        <is>
          <t>ул</t>
        </is>
      </c>
      <c r="C4751" s="3" t="inlineStr">
        <is>
          <t>101</t>
        </is>
      </c>
      <c r="D4751" s="3" t="inlineStr">
        <is>
          <t>189</t>
        </is>
      </c>
      <c r="E4751">
        <f>A4751&amp;"_"&amp;B4751&amp;"_"&amp;C4751&amp;"_"&amp;D4751</f>
        <v/>
      </c>
    </row>
    <row r="4752">
      <c r="A4752" s="3" t="inlineStr">
        <is>
          <t>Нормандия-Неман</t>
        </is>
      </c>
      <c r="B4752" s="3" t="inlineStr">
        <is>
          <t>ул</t>
        </is>
      </c>
      <c r="C4752" s="3" t="inlineStr">
        <is>
          <t>101</t>
        </is>
      </c>
      <c r="D4752" s="3" t="inlineStr">
        <is>
          <t>207</t>
        </is>
      </c>
      <c r="E4752">
        <f>A4752&amp;"_"&amp;B4752&amp;"_"&amp;C4752&amp;"_"&amp;D4752</f>
        <v/>
      </c>
    </row>
    <row r="4753">
      <c r="A4753" s="3" t="inlineStr">
        <is>
          <t>Нормандия-Неман</t>
        </is>
      </c>
      <c r="B4753" s="3" t="inlineStr">
        <is>
          <t>ул</t>
        </is>
      </c>
      <c r="C4753" s="3" t="inlineStr">
        <is>
          <t>101</t>
        </is>
      </c>
      <c r="D4753" s="3" t="inlineStr">
        <is>
          <t>235</t>
        </is>
      </c>
      <c r="E4753">
        <f>A4753&amp;"_"&amp;B4753&amp;"_"&amp;C4753&amp;"_"&amp;D4753</f>
        <v/>
      </c>
    </row>
    <row r="4754">
      <c r="A4754" s="3" t="inlineStr">
        <is>
          <t>Нормандия-Неман</t>
        </is>
      </c>
      <c r="B4754" s="3" t="inlineStr">
        <is>
          <t>ул</t>
        </is>
      </c>
      <c r="C4754" s="3" t="inlineStr">
        <is>
          <t>101</t>
        </is>
      </c>
      <c r="D4754" s="3" t="inlineStr">
        <is>
          <t>254</t>
        </is>
      </c>
      <c r="E4754">
        <f>A4754&amp;"_"&amp;B4754&amp;"_"&amp;C4754&amp;"_"&amp;D4754</f>
        <v/>
      </c>
    </row>
    <row r="4755">
      <c r="A4755" s="3" t="inlineStr">
        <is>
          <t>Нормандия-Неман</t>
        </is>
      </c>
      <c r="B4755" s="3" t="inlineStr">
        <is>
          <t>ул</t>
        </is>
      </c>
      <c r="C4755" s="3" t="inlineStr">
        <is>
          <t>101</t>
        </is>
      </c>
      <c r="D4755" s="3" t="inlineStr">
        <is>
          <t>261</t>
        </is>
      </c>
      <c r="E4755">
        <f>A4755&amp;"_"&amp;B4755&amp;"_"&amp;C4755&amp;"_"&amp;D4755</f>
        <v/>
      </c>
    </row>
    <row r="4756">
      <c r="A4756" s="3" t="inlineStr">
        <is>
          <t>Нормандия-Неман</t>
        </is>
      </c>
      <c r="B4756" s="3" t="inlineStr">
        <is>
          <t>ул</t>
        </is>
      </c>
      <c r="C4756" s="3" t="inlineStr">
        <is>
          <t>101</t>
        </is>
      </c>
      <c r="D4756" s="3" t="inlineStr">
        <is>
          <t>275</t>
        </is>
      </c>
      <c r="E4756">
        <f>A4756&amp;"_"&amp;B4756&amp;"_"&amp;C4756&amp;"_"&amp;D4756</f>
        <v/>
      </c>
    </row>
    <row r="4757">
      <c r="A4757" s="3" t="inlineStr">
        <is>
          <t>Нормандия-Неман</t>
        </is>
      </c>
      <c r="B4757" s="3" t="inlineStr">
        <is>
          <t>ул</t>
        </is>
      </c>
      <c r="C4757" s="3" t="inlineStr">
        <is>
          <t>101</t>
        </is>
      </c>
      <c r="D4757" s="3" t="inlineStr">
        <is>
          <t>282</t>
        </is>
      </c>
      <c r="E4757">
        <f>A4757&amp;"_"&amp;B4757&amp;"_"&amp;C4757&amp;"_"&amp;D4757</f>
        <v/>
      </c>
    </row>
    <row r="4758">
      <c r="A4758" s="3" t="inlineStr">
        <is>
          <t>Нормандия-Неман</t>
        </is>
      </c>
      <c r="B4758" s="3" t="inlineStr">
        <is>
          <t>ул</t>
        </is>
      </c>
      <c r="C4758" s="3" t="inlineStr">
        <is>
          <t>101</t>
        </is>
      </c>
      <c r="D4758" s="3" t="inlineStr">
        <is>
          <t>289</t>
        </is>
      </c>
      <c r="E4758">
        <f>A4758&amp;"_"&amp;B4758&amp;"_"&amp;C4758&amp;"_"&amp;D4758</f>
        <v/>
      </c>
    </row>
    <row r="4759">
      <c r="A4759" s="3" t="inlineStr">
        <is>
          <t>Нормандия-Неман</t>
        </is>
      </c>
      <c r="B4759" s="3" t="inlineStr">
        <is>
          <t>ул</t>
        </is>
      </c>
      <c r="C4759" s="3" t="inlineStr">
        <is>
          <t>101</t>
        </is>
      </c>
      <c r="D4759" s="3" t="inlineStr">
        <is>
          <t>300</t>
        </is>
      </c>
      <c r="E4759">
        <f>A4759&amp;"_"&amp;B4759&amp;"_"&amp;C4759&amp;"_"&amp;D4759</f>
        <v/>
      </c>
    </row>
    <row r="4760">
      <c r="A4760" s="3" t="inlineStr">
        <is>
          <t>Нормандия-Неман</t>
        </is>
      </c>
      <c r="B4760" s="3" t="inlineStr">
        <is>
          <t>ул</t>
        </is>
      </c>
      <c r="C4760" s="3" t="inlineStr">
        <is>
          <t>101</t>
        </is>
      </c>
      <c r="D4760" s="3" t="inlineStr">
        <is>
          <t>331</t>
        </is>
      </c>
      <c r="E4760">
        <f>A4760&amp;"_"&amp;B4760&amp;"_"&amp;C4760&amp;"_"&amp;D4760</f>
        <v/>
      </c>
    </row>
    <row r="4761">
      <c r="A4761" s="3" t="inlineStr">
        <is>
          <t>Нормандия-Неман</t>
        </is>
      </c>
      <c r="B4761" s="3" t="inlineStr">
        <is>
          <t>ул</t>
        </is>
      </c>
      <c r="C4761" s="3" t="inlineStr">
        <is>
          <t>101</t>
        </is>
      </c>
      <c r="D4761" s="3" t="inlineStr">
        <is>
          <t>361</t>
        </is>
      </c>
      <c r="E4761">
        <f>A4761&amp;"_"&amp;B4761&amp;"_"&amp;C4761&amp;"_"&amp;D4761</f>
        <v/>
      </c>
    </row>
    <row r="4762">
      <c r="A4762" s="3" t="inlineStr">
        <is>
          <t>Нормандия-Неман</t>
        </is>
      </c>
      <c r="B4762" s="3" t="inlineStr">
        <is>
          <t>ул</t>
        </is>
      </c>
      <c r="C4762" s="3" t="inlineStr">
        <is>
          <t>11</t>
        </is>
      </c>
      <c r="D4762" s="3" t="inlineStr">
        <is>
          <t>7</t>
        </is>
      </c>
      <c r="E4762">
        <f>A4762&amp;"_"&amp;B4762&amp;"_"&amp;C4762&amp;"_"&amp;D4762</f>
        <v/>
      </c>
    </row>
    <row r="4763">
      <c r="A4763" s="3" t="inlineStr">
        <is>
          <t>Нормандия-Неман</t>
        </is>
      </c>
      <c r="B4763" s="3" t="inlineStr">
        <is>
          <t>ул</t>
        </is>
      </c>
      <c r="C4763" s="3" t="inlineStr">
        <is>
          <t>11</t>
        </is>
      </c>
      <c r="D4763" s="3" t="inlineStr">
        <is>
          <t>10</t>
        </is>
      </c>
      <c r="E4763">
        <f>A4763&amp;"_"&amp;B4763&amp;"_"&amp;C4763&amp;"_"&amp;D4763</f>
        <v/>
      </c>
    </row>
    <row r="4764">
      <c r="A4764" s="3" t="inlineStr">
        <is>
          <t>Нормандия-Неман</t>
        </is>
      </c>
      <c r="B4764" s="3" t="inlineStr">
        <is>
          <t>ул</t>
        </is>
      </c>
      <c r="C4764" s="3" t="inlineStr">
        <is>
          <t>11</t>
        </is>
      </c>
      <c r="D4764" s="3" t="inlineStr">
        <is>
          <t>10.1</t>
        </is>
      </c>
      <c r="E4764">
        <f>A4764&amp;"_"&amp;B4764&amp;"_"&amp;C4764&amp;"_"&amp;D4764</f>
        <v/>
      </c>
    </row>
    <row r="4765">
      <c r="A4765" s="3" t="inlineStr">
        <is>
          <t>Нормандия-Неман</t>
        </is>
      </c>
      <c r="B4765" s="3" t="inlineStr">
        <is>
          <t>ул</t>
        </is>
      </c>
      <c r="C4765" s="3" t="inlineStr">
        <is>
          <t>11</t>
        </is>
      </c>
      <c r="D4765" s="3" t="inlineStr">
        <is>
          <t>11</t>
        </is>
      </c>
      <c r="E4765">
        <f>A4765&amp;"_"&amp;B4765&amp;"_"&amp;C4765&amp;"_"&amp;D4765</f>
        <v/>
      </c>
    </row>
    <row r="4766">
      <c r="A4766" s="3" t="inlineStr">
        <is>
          <t>Нормандия-Неман</t>
        </is>
      </c>
      <c r="B4766" s="3" t="inlineStr">
        <is>
          <t>ул</t>
        </is>
      </c>
      <c r="C4766" s="3" t="inlineStr">
        <is>
          <t>11</t>
        </is>
      </c>
      <c r="D4766" s="3" t="inlineStr">
        <is>
          <t>12</t>
        </is>
      </c>
      <c r="E4766">
        <f>A4766&amp;"_"&amp;B4766&amp;"_"&amp;C4766&amp;"_"&amp;D4766</f>
        <v/>
      </c>
    </row>
    <row r="4767">
      <c r="A4767" s="3" t="inlineStr">
        <is>
          <t>Нормандия-Неман</t>
        </is>
      </c>
      <c r="B4767" s="3" t="inlineStr">
        <is>
          <t>ул</t>
        </is>
      </c>
      <c r="C4767" s="3" t="inlineStr">
        <is>
          <t>11</t>
        </is>
      </c>
      <c r="D4767" s="3" t="inlineStr">
        <is>
          <t>20</t>
        </is>
      </c>
      <c r="E4767">
        <f>A4767&amp;"_"&amp;B4767&amp;"_"&amp;C4767&amp;"_"&amp;D4767</f>
        <v/>
      </c>
    </row>
    <row r="4768" ht="31.5" customHeight="1">
      <c r="A4768" s="3" t="inlineStr">
        <is>
          <t>Нормандия-Неман</t>
        </is>
      </c>
      <c r="B4768" s="3" t="inlineStr">
        <is>
          <t>ул</t>
        </is>
      </c>
      <c r="C4768" s="3" t="inlineStr">
        <is>
          <t>20</t>
        </is>
      </c>
      <c r="D4768" s="6" t="inlineStr">
        <is>
          <t>6</t>
        </is>
      </c>
      <c r="E4768">
        <f>A4768&amp;"_"&amp;B4768&amp;"_"&amp;C4768&amp;"_"&amp;D4768</f>
        <v/>
      </c>
    </row>
    <row r="4769">
      <c r="A4769" s="3" t="inlineStr">
        <is>
          <t>Нормандия-Неман</t>
        </is>
      </c>
      <c r="B4769" s="3" t="inlineStr">
        <is>
          <t>ул</t>
        </is>
      </c>
      <c r="C4769" s="3" t="inlineStr">
        <is>
          <t>20</t>
        </is>
      </c>
      <c r="D4769" s="3" t="inlineStr">
        <is>
          <t>6</t>
        </is>
      </c>
      <c r="E4769">
        <f>A4769&amp;"_"&amp;B4769&amp;"_"&amp;C4769&amp;"_"&amp;D4769</f>
        <v/>
      </c>
    </row>
    <row r="4770">
      <c r="A4770" s="3" t="inlineStr">
        <is>
          <t>Нормандия-Неман</t>
        </is>
      </c>
      <c r="B4770" s="3" t="inlineStr">
        <is>
          <t>ул</t>
        </is>
      </c>
      <c r="C4770" s="3" t="inlineStr">
        <is>
          <t>4</t>
        </is>
      </c>
      <c r="D4770" s="3" t="inlineStr">
        <is>
          <t>2</t>
        </is>
      </c>
      <c r="E4770">
        <f>A4770&amp;"_"&amp;B4770&amp;"_"&amp;C4770&amp;"_"&amp;D4770</f>
        <v/>
      </c>
    </row>
    <row r="4771">
      <c r="A4771" s="3" t="inlineStr">
        <is>
          <t>Нормандия-Неман</t>
        </is>
      </c>
      <c r="B4771" s="3" t="inlineStr">
        <is>
          <t>ул</t>
        </is>
      </c>
      <c r="C4771" s="3" t="inlineStr">
        <is>
          <t>4</t>
        </is>
      </c>
      <c r="D4771" s="3" t="inlineStr">
        <is>
          <t>7</t>
        </is>
      </c>
      <c r="E4771">
        <f>A4771&amp;"_"&amp;B4771&amp;"_"&amp;C4771&amp;"_"&amp;D4771</f>
        <v/>
      </c>
    </row>
    <row r="4772">
      <c r="A4772" s="3" t="inlineStr">
        <is>
          <t>Нормандия-Неман</t>
        </is>
      </c>
      <c r="B4772" s="3" t="inlineStr">
        <is>
          <t>ул</t>
        </is>
      </c>
      <c r="C4772" s="3" t="inlineStr">
        <is>
          <t>4</t>
        </is>
      </c>
      <c r="D4772" s="3" t="inlineStr">
        <is>
          <t>20</t>
        </is>
      </c>
      <c r="E4772">
        <f>A4772&amp;"_"&amp;B4772&amp;"_"&amp;C4772&amp;"_"&amp;D4772</f>
        <v/>
      </c>
    </row>
    <row r="4773">
      <c r="A4773" s="3" t="inlineStr">
        <is>
          <t>Нормандия-Неман</t>
        </is>
      </c>
      <c r="B4773" s="3" t="inlineStr">
        <is>
          <t>ул</t>
        </is>
      </c>
      <c r="C4773" s="3" t="inlineStr">
        <is>
          <t>4</t>
        </is>
      </c>
      <c r="D4773" s="3" t="inlineStr">
        <is>
          <t>62</t>
        </is>
      </c>
      <c r="E4773">
        <f>A4773&amp;"_"&amp;B4773&amp;"_"&amp;C4773&amp;"_"&amp;D4773</f>
        <v/>
      </c>
    </row>
    <row r="4774">
      <c r="A4774" s="3" t="inlineStr">
        <is>
          <t>Нормандия-Неман</t>
        </is>
      </c>
      <c r="B4774" s="3" t="inlineStr">
        <is>
          <t>ул</t>
        </is>
      </c>
      <c r="C4774" s="3" t="inlineStr">
        <is>
          <t>93</t>
        </is>
      </c>
      <c r="D4774" s="3" t="inlineStr">
        <is>
          <t>30</t>
        </is>
      </c>
      <c r="E4774">
        <f>A4774&amp;"_"&amp;B4774&amp;"_"&amp;C4774&amp;"_"&amp;D4774</f>
        <v/>
      </c>
    </row>
    <row r="4775">
      <c r="A4775" s="3" t="inlineStr">
        <is>
          <t>Нормандия-Неман</t>
        </is>
      </c>
      <c r="B4775" s="3" t="inlineStr">
        <is>
          <t>ул</t>
        </is>
      </c>
      <c r="C4775" s="3" t="inlineStr">
        <is>
          <t>93</t>
        </is>
      </c>
      <c r="D4775" s="3" t="inlineStr">
        <is>
          <t>34</t>
        </is>
      </c>
      <c r="E4775">
        <f>A4775&amp;"_"&amp;B4775&amp;"_"&amp;C4775&amp;"_"&amp;D4775</f>
        <v/>
      </c>
    </row>
    <row r="4776">
      <c r="A4776" s="3" t="inlineStr">
        <is>
          <t>Нормандия-Неман</t>
        </is>
      </c>
      <c r="B4776" s="3" t="inlineStr">
        <is>
          <t>ул</t>
        </is>
      </c>
      <c r="C4776" s="3" t="inlineStr">
        <is>
          <t>93</t>
        </is>
      </c>
      <c r="D4776" s="3" t="inlineStr">
        <is>
          <t>76</t>
        </is>
      </c>
      <c r="E4776">
        <f>A4776&amp;"_"&amp;B4776&amp;"_"&amp;C4776&amp;"_"&amp;D4776</f>
        <v/>
      </c>
    </row>
    <row r="4777">
      <c r="A4777" s="3" t="inlineStr">
        <is>
          <t>Нормандия-Неман</t>
        </is>
      </c>
      <c r="B4777" s="3" t="inlineStr">
        <is>
          <t>ул</t>
        </is>
      </c>
      <c r="C4777" s="3" t="inlineStr">
        <is>
          <t>93</t>
        </is>
      </c>
      <c r="D4777" s="3" t="inlineStr">
        <is>
          <t>84</t>
        </is>
      </c>
      <c r="E4777">
        <f>A4777&amp;"_"&amp;B4777&amp;"_"&amp;C4777&amp;"_"&amp;D4777</f>
        <v/>
      </c>
    </row>
    <row r="4778">
      <c r="A4778" s="3" t="inlineStr">
        <is>
          <t>Нормандия-Неман</t>
        </is>
      </c>
      <c r="B4778" s="3" t="inlineStr">
        <is>
          <t>ул</t>
        </is>
      </c>
      <c r="C4778" s="3" t="inlineStr">
        <is>
          <t>93</t>
        </is>
      </c>
      <c r="D4778" s="3" t="inlineStr">
        <is>
          <t>96</t>
        </is>
      </c>
      <c r="E4778">
        <f>A4778&amp;"_"&amp;B4778&amp;"_"&amp;C4778&amp;"_"&amp;D4778</f>
        <v/>
      </c>
    </row>
    <row r="4779">
      <c r="A4779" s="3" t="inlineStr">
        <is>
          <t>Нормандия-Неман</t>
        </is>
      </c>
      <c r="B4779" s="3" t="inlineStr">
        <is>
          <t>ул</t>
        </is>
      </c>
      <c r="C4779" s="3" t="inlineStr">
        <is>
          <t>93</t>
        </is>
      </c>
      <c r="D4779" s="3" t="inlineStr">
        <is>
          <t>118</t>
        </is>
      </c>
      <c r="E4779">
        <f>A4779&amp;"_"&amp;B4779&amp;"_"&amp;C4779&amp;"_"&amp;D4779</f>
        <v/>
      </c>
    </row>
    <row r="4780">
      <c r="A4780" s="3" t="inlineStr">
        <is>
          <t>Нормандия-Неман</t>
        </is>
      </c>
      <c r="B4780" s="3" t="inlineStr">
        <is>
          <t>ул</t>
        </is>
      </c>
      <c r="C4780" s="3" t="inlineStr">
        <is>
          <t>93</t>
        </is>
      </c>
      <c r="D4780" s="3" t="inlineStr">
        <is>
          <t>129</t>
        </is>
      </c>
      <c r="E4780">
        <f>A4780&amp;"_"&amp;B4780&amp;"_"&amp;C4780&amp;"_"&amp;D4780</f>
        <v/>
      </c>
    </row>
    <row r="4781">
      <c r="A4781" s="3" t="inlineStr">
        <is>
          <t>Нормандия-Неман</t>
        </is>
      </c>
      <c r="B4781" s="3" t="inlineStr">
        <is>
          <t>ул</t>
        </is>
      </c>
      <c r="C4781" s="3" t="inlineStr">
        <is>
          <t>93</t>
        </is>
      </c>
      <c r="D4781" s="3" t="inlineStr">
        <is>
          <t>139</t>
        </is>
      </c>
      <c r="E4781">
        <f>A4781&amp;"_"&amp;B4781&amp;"_"&amp;C4781&amp;"_"&amp;D4781</f>
        <v/>
      </c>
    </row>
    <row r="4782">
      <c r="A4782" s="3" t="inlineStr">
        <is>
          <t>Нормандия-Неман</t>
        </is>
      </c>
      <c r="B4782" s="3" t="inlineStr">
        <is>
          <t>ул</t>
        </is>
      </c>
      <c r="C4782" s="3" t="inlineStr">
        <is>
          <t>93</t>
        </is>
      </c>
      <c r="D4782" s="3" t="inlineStr">
        <is>
          <t>191</t>
        </is>
      </c>
      <c r="E4782">
        <f>A4782&amp;"_"&amp;B4782&amp;"_"&amp;C4782&amp;"_"&amp;D4782</f>
        <v/>
      </c>
    </row>
    <row r="4783">
      <c r="A4783" s="3" t="inlineStr">
        <is>
          <t>Нормандия-Неман</t>
        </is>
      </c>
      <c r="B4783" s="3" t="inlineStr">
        <is>
          <t>ул</t>
        </is>
      </c>
      <c r="C4783" s="3" t="inlineStr">
        <is>
          <t>93</t>
        </is>
      </c>
      <c r="D4783" s="3" t="inlineStr">
        <is>
          <t>210</t>
        </is>
      </c>
      <c r="E4783">
        <f>A4783&amp;"_"&amp;B4783&amp;"_"&amp;C4783&amp;"_"&amp;D4783</f>
        <v/>
      </c>
    </row>
    <row r="4784">
      <c r="A4784" s="3" t="inlineStr">
        <is>
          <t>Нормандия-Неман</t>
        </is>
      </c>
      <c r="B4784" s="3" t="inlineStr">
        <is>
          <t>ул</t>
        </is>
      </c>
      <c r="C4784" s="3" t="inlineStr">
        <is>
          <t>93</t>
        </is>
      </c>
      <c r="D4784" s="3" t="inlineStr">
        <is>
          <t>213</t>
        </is>
      </c>
      <c r="E4784">
        <f>A4784&amp;"_"&amp;B4784&amp;"_"&amp;C4784&amp;"_"&amp;D4784</f>
        <v/>
      </c>
    </row>
    <row r="4785">
      <c r="A4785" s="3" t="inlineStr">
        <is>
          <t>Нормандия-Неман</t>
        </is>
      </c>
      <c r="B4785" s="3" t="inlineStr">
        <is>
          <t>ул</t>
        </is>
      </c>
      <c r="C4785" s="3" t="inlineStr">
        <is>
          <t>93</t>
        </is>
      </c>
      <c r="D4785" s="3" t="inlineStr">
        <is>
          <t>217</t>
        </is>
      </c>
      <c r="E4785">
        <f>A4785&amp;"_"&amp;B4785&amp;"_"&amp;C4785&amp;"_"&amp;D4785</f>
        <v/>
      </c>
    </row>
    <row r="4786">
      <c r="A4786" s="3" t="inlineStr">
        <is>
          <t>Нормандия-Неман</t>
        </is>
      </c>
      <c r="B4786" s="3" t="inlineStr">
        <is>
          <t>ул</t>
        </is>
      </c>
      <c r="C4786" s="3" t="inlineStr">
        <is>
          <t>93</t>
        </is>
      </c>
      <c r="D4786" s="3" t="inlineStr">
        <is>
          <t>231</t>
        </is>
      </c>
      <c r="E4786">
        <f>A4786&amp;"_"&amp;B4786&amp;"_"&amp;C4786&amp;"_"&amp;D4786</f>
        <v/>
      </c>
    </row>
    <row r="4787">
      <c r="A4787" s="3" t="inlineStr">
        <is>
          <t>Нормандия-Неман</t>
        </is>
      </c>
      <c r="B4787" s="3" t="inlineStr">
        <is>
          <t>ул</t>
        </is>
      </c>
      <c r="C4787" s="3" t="inlineStr">
        <is>
          <t>93</t>
        </is>
      </c>
      <c r="D4787" s="3" t="inlineStr">
        <is>
          <t>235</t>
        </is>
      </c>
      <c r="E4787">
        <f>A4787&amp;"_"&amp;B4787&amp;"_"&amp;C4787&amp;"_"&amp;D4787</f>
        <v/>
      </c>
    </row>
    <row r="4788">
      <c r="A4788" s="3" t="inlineStr">
        <is>
          <t>Нормандия-Неман</t>
        </is>
      </c>
      <c r="B4788" s="3" t="inlineStr">
        <is>
          <t>ул</t>
        </is>
      </c>
      <c r="C4788" s="3" t="inlineStr">
        <is>
          <t>93</t>
        </is>
      </c>
      <c r="D4788" s="3" t="inlineStr">
        <is>
          <t>288</t>
        </is>
      </c>
      <c r="E4788">
        <f>A4788&amp;"_"&amp;B4788&amp;"_"&amp;C4788&amp;"_"&amp;D4788</f>
        <v/>
      </c>
    </row>
    <row r="4789">
      <c r="A4789" s="3" t="inlineStr">
        <is>
          <t>Нормандия-Неман</t>
        </is>
      </c>
      <c r="B4789" s="3" t="inlineStr">
        <is>
          <t>ул</t>
        </is>
      </c>
      <c r="C4789" s="3" t="inlineStr">
        <is>
          <t>93</t>
        </is>
      </c>
      <c r="D4789" s="3" t="inlineStr">
        <is>
          <t>312</t>
        </is>
      </c>
      <c r="E4789">
        <f>A4789&amp;"_"&amp;B4789&amp;"_"&amp;C4789&amp;"_"&amp;D4789</f>
        <v/>
      </c>
    </row>
    <row r="4790">
      <c r="A4790" s="3" t="inlineStr">
        <is>
          <t>Нормандия-Неман</t>
        </is>
      </c>
      <c r="B4790" s="3" t="inlineStr">
        <is>
          <t>ул</t>
        </is>
      </c>
      <c r="C4790" s="3" t="inlineStr">
        <is>
          <t>93</t>
        </is>
      </c>
      <c r="D4790" s="3" t="inlineStr">
        <is>
          <t>316</t>
        </is>
      </c>
      <c r="E4790">
        <f>A4790&amp;"_"&amp;B4790&amp;"_"&amp;C4790&amp;"_"&amp;D4790</f>
        <v/>
      </c>
    </row>
    <row r="4791">
      <c r="A4791" s="3" t="inlineStr">
        <is>
          <t>Нормандия-Неман</t>
        </is>
      </c>
      <c r="B4791" s="3" t="inlineStr">
        <is>
          <t>ул</t>
        </is>
      </c>
      <c r="C4791" s="3" t="inlineStr">
        <is>
          <t>93</t>
        </is>
      </c>
      <c r="D4791" s="3" t="inlineStr">
        <is>
          <t>319</t>
        </is>
      </c>
      <c r="E4791">
        <f>A4791&amp;"_"&amp;B4791&amp;"_"&amp;C4791&amp;"_"&amp;D4791</f>
        <v/>
      </c>
    </row>
    <row r="4792">
      <c r="A4792" s="3" t="inlineStr">
        <is>
          <t>Огородный</t>
        </is>
      </c>
      <c r="B4792" s="3" t="inlineStr">
        <is>
          <t>пер</t>
        </is>
      </c>
      <c r="C4792" s="3" t="inlineStr">
        <is>
          <t>3</t>
        </is>
      </c>
      <c r="D4792" s="3" t="inlineStr">
        <is>
          <t>2</t>
        </is>
      </c>
      <c r="E4792">
        <f>A4792&amp;"_"&amp;B4792&amp;"_"&amp;C4792&amp;"_"&amp;D4792</f>
        <v/>
      </c>
    </row>
    <row r="4793">
      <c r="A4793" s="3" t="inlineStr">
        <is>
          <t>Огородный</t>
        </is>
      </c>
      <c r="B4793" s="3" t="inlineStr">
        <is>
          <t>пер</t>
        </is>
      </c>
      <c r="C4793" s="3" t="inlineStr">
        <is>
          <t>3</t>
        </is>
      </c>
      <c r="D4793" s="3" t="inlineStr">
        <is>
          <t>16</t>
        </is>
      </c>
      <c r="E4793">
        <f>A4793&amp;"_"&amp;B4793&amp;"_"&amp;C4793&amp;"_"&amp;D4793</f>
        <v/>
      </c>
    </row>
    <row r="4794">
      <c r="A4794" s="3" t="inlineStr">
        <is>
          <t>Огородный</t>
        </is>
      </c>
      <c r="B4794" s="3" t="inlineStr">
        <is>
          <t>пер</t>
        </is>
      </c>
      <c r="C4794" s="3" t="inlineStr">
        <is>
          <t>5</t>
        </is>
      </c>
      <c r="D4794" s="3" t="inlineStr">
        <is>
          <t>3</t>
        </is>
      </c>
      <c r="E4794">
        <f>A4794&amp;"_"&amp;B4794&amp;"_"&amp;C4794&amp;"_"&amp;D4794</f>
        <v/>
      </c>
    </row>
    <row r="4795">
      <c r="A4795" s="3" t="inlineStr">
        <is>
          <t>Огородный</t>
        </is>
      </c>
      <c r="B4795" s="3" t="inlineStr">
        <is>
          <t>пер</t>
        </is>
      </c>
      <c r="C4795" s="3" t="inlineStr">
        <is>
          <t>5</t>
        </is>
      </c>
      <c r="D4795" s="3" t="inlineStr">
        <is>
          <t>5</t>
        </is>
      </c>
      <c r="E4795">
        <f>A4795&amp;"_"&amp;B4795&amp;"_"&amp;C4795&amp;"_"&amp;D4795</f>
        <v/>
      </c>
    </row>
    <row r="4796">
      <c r="A4796" s="3" t="inlineStr">
        <is>
          <t>Огородный</t>
        </is>
      </c>
      <c r="B4796" s="3" t="inlineStr">
        <is>
          <t>пер</t>
        </is>
      </c>
      <c r="C4796" s="3" t="inlineStr">
        <is>
          <t>5</t>
        </is>
      </c>
      <c r="D4796" s="3" t="inlineStr">
        <is>
          <t>11</t>
        </is>
      </c>
      <c r="E4796">
        <f>A4796&amp;"_"&amp;B4796&amp;"_"&amp;C4796&amp;"_"&amp;D4796</f>
        <v/>
      </c>
    </row>
    <row r="4797">
      <c r="A4797" s="3" t="inlineStr">
        <is>
          <t>Огородный</t>
        </is>
      </c>
      <c r="B4797" s="3" t="inlineStr">
        <is>
          <t>пер</t>
        </is>
      </c>
      <c r="C4797" s="3" t="inlineStr">
        <is>
          <t>5</t>
        </is>
      </c>
      <c r="D4797" s="3" t="inlineStr">
        <is>
          <t>12</t>
        </is>
      </c>
      <c r="E4797">
        <f>A4797&amp;"_"&amp;B4797&amp;"_"&amp;C4797&amp;"_"&amp;D4797</f>
        <v/>
      </c>
    </row>
    <row r="4798">
      <c r="A4798" s="3" t="inlineStr">
        <is>
          <t>Огородный</t>
        </is>
      </c>
      <c r="B4798" s="3" t="inlineStr">
        <is>
          <t>пер</t>
        </is>
      </c>
      <c r="C4798" s="3" t="inlineStr">
        <is>
          <t>5</t>
        </is>
      </c>
      <c r="D4798" s="3" t="inlineStr">
        <is>
          <t>13</t>
        </is>
      </c>
      <c r="E4798">
        <f>A4798&amp;"_"&amp;B4798&amp;"_"&amp;C4798&amp;"_"&amp;D4798</f>
        <v/>
      </c>
    </row>
    <row r="4799">
      <c r="A4799" s="3" t="inlineStr">
        <is>
          <t>Огородный</t>
        </is>
      </c>
      <c r="B4799" s="3" t="inlineStr">
        <is>
          <t>пер</t>
        </is>
      </c>
      <c r="C4799" s="3" t="inlineStr">
        <is>
          <t>5</t>
        </is>
      </c>
      <c r="D4799" s="3" t="inlineStr">
        <is>
          <t>16</t>
        </is>
      </c>
      <c r="E4799">
        <f>A4799&amp;"_"&amp;B4799&amp;"_"&amp;C4799&amp;"_"&amp;D4799</f>
        <v/>
      </c>
    </row>
    <row r="4800">
      <c r="A4800" s="3" t="inlineStr">
        <is>
          <t>Огородный</t>
        </is>
      </c>
      <c r="B4800" s="3" t="inlineStr">
        <is>
          <t>пер</t>
        </is>
      </c>
      <c r="C4800" s="3" t="inlineStr">
        <is>
          <t>7</t>
        </is>
      </c>
      <c r="D4800" s="3" t="inlineStr">
        <is>
          <t>2</t>
        </is>
      </c>
      <c r="E4800">
        <f>A4800&amp;"_"&amp;B4800&amp;"_"&amp;C4800&amp;"_"&amp;D4800</f>
        <v/>
      </c>
    </row>
    <row r="4801">
      <c r="A4801" s="3" t="inlineStr">
        <is>
          <t>Огородный</t>
        </is>
      </c>
      <c r="B4801" s="3" t="inlineStr">
        <is>
          <t>пер</t>
        </is>
      </c>
      <c r="C4801" s="3" t="inlineStr">
        <is>
          <t>7</t>
        </is>
      </c>
      <c r="D4801" s="3" t="inlineStr">
        <is>
          <t>5-6</t>
        </is>
      </c>
      <c r="E4801">
        <f>A4801&amp;"_"&amp;B4801&amp;"_"&amp;C4801&amp;"_"&amp;D4801</f>
        <v/>
      </c>
    </row>
    <row r="4802">
      <c r="A4802" s="3" t="inlineStr">
        <is>
          <t>Огородный</t>
        </is>
      </c>
      <c r="B4802" s="3" t="inlineStr">
        <is>
          <t>пер</t>
        </is>
      </c>
      <c r="C4802" s="3" t="inlineStr">
        <is>
          <t>7</t>
        </is>
      </c>
      <c r="D4802" s="3" t="inlineStr">
        <is>
          <t>8</t>
        </is>
      </c>
      <c r="E4802">
        <f>A4802&amp;"_"&amp;B4802&amp;"_"&amp;C4802&amp;"_"&amp;D4802</f>
        <v/>
      </c>
    </row>
    <row r="4803">
      <c r="A4803" s="3" t="inlineStr">
        <is>
          <t>Огородный</t>
        </is>
      </c>
      <c r="B4803" s="3" t="inlineStr">
        <is>
          <t>пер</t>
        </is>
      </c>
      <c r="C4803" s="3" t="inlineStr">
        <is>
          <t>7</t>
        </is>
      </c>
      <c r="D4803" s="3" t="inlineStr">
        <is>
          <t>11</t>
        </is>
      </c>
      <c r="E4803">
        <f>A4803&amp;"_"&amp;B4803&amp;"_"&amp;C4803&amp;"_"&amp;D4803</f>
        <v/>
      </c>
    </row>
    <row r="4804">
      <c r="A4804" s="3" t="inlineStr">
        <is>
          <t>Огородный</t>
        </is>
      </c>
      <c r="B4804" s="3" t="inlineStr">
        <is>
          <t>пер</t>
        </is>
      </c>
      <c r="C4804" s="3" t="inlineStr">
        <is>
          <t>7</t>
        </is>
      </c>
      <c r="D4804" s="3" t="inlineStr">
        <is>
          <t>12</t>
        </is>
      </c>
      <c r="E4804">
        <f>A4804&amp;"_"&amp;B4804&amp;"_"&amp;C4804&amp;"_"&amp;D4804</f>
        <v/>
      </c>
    </row>
    <row r="4805">
      <c r="A4805" s="3" t="inlineStr">
        <is>
          <t>Огородный</t>
        </is>
      </c>
      <c r="B4805" s="3" t="inlineStr">
        <is>
          <t>пер</t>
        </is>
      </c>
      <c r="C4805" s="3" t="inlineStr">
        <is>
          <t>7</t>
        </is>
      </c>
      <c r="D4805" s="3" t="inlineStr">
        <is>
          <t>13-14(34/55)</t>
        </is>
      </c>
      <c r="E4805">
        <f>A4805&amp;"_"&amp;B4805&amp;"_"&amp;C4805&amp;"_"&amp;D4805</f>
        <v/>
      </c>
    </row>
    <row r="4806">
      <c r="A4806" s="3" t="inlineStr">
        <is>
          <t>Огородный</t>
        </is>
      </c>
      <c r="B4806" s="3" t="inlineStr">
        <is>
          <t>пер</t>
        </is>
      </c>
      <c r="C4806" s="3" t="inlineStr">
        <is>
          <t>9</t>
        </is>
      </c>
      <c r="D4806" s="6" t="inlineStr">
        <is>
          <t>1</t>
        </is>
      </c>
      <c r="E4806">
        <f>A4806&amp;"_"&amp;B4806&amp;"_"&amp;C4806&amp;"_"&amp;D4806</f>
        <v/>
      </c>
    </row>
    <row r="4807">
      <c r="A4807" s="3" t="inlineStr">
        <is>
          <t>Октябрьская</t>
        </is>
      </c>
      <c r="B4807" s="3" t="inlineStr">
        <is>
          <t>ул</t>
        </is>
      </c>
      <c r="C4807" s="3" t="inlineStr">
        <is>
          <t>122</t>
        </is>
      </c>
      <c r="D4807" s="3" t="inlineStr">
        <is>
          <t>7</t>
        </is>
      </c>
      <c r="E4807">
        <f>A4807&amp;"_"&amp;B4807&amp;"_"&amp;C4807&amp;"_"&amp;D4807</f>
        <v/>
      </c>
    </row>
    <row r="4808">
      <c r="A4808" s="3" t="inlineStr">
        <is>
          <t>Октябрьская</t>
        </is>
      </c>
      <c r="B4808" s="3" t="inlineStr">
        <is>
          <t>ул</t>
        </is>
      </c>
      <c r="C4808" s="3" t="inlineStr">
        <is>
          <t>122</t>
        </is>
      </c>
      <c r="D4808" s="3" t="inlineStr">
        <is>
          <t>39</t>
        </is>
      </c>
      <c r="E4808">
        <f>A4808&amp;"_"&amp;B4808&amp;"_"&amp;C4808&amp;"_"&amp;D4808</f>
        <v/>
      </c>
    </row>
    <row r="4809">
      <c r="A4809" s="3" t="inlineStr">
        <is>
          <t>Октябрьская</t>
        </is>
      </c>
      <c r="B4809" s="3" t="inlineStr">
        <is>
          <t>ул</t>
        </is>
      </c>
      <c r="C4809" s="3" t="inlineStr">
        <is>
          <t>122</t>
        </is>
      </c>
      <c r="D4809" s="3" t="inlineStr">
        <is>
          <t>42</t>
        </is>
      </c>
      <c r="E4809">
        <f>A4809&amp;"_"&amp;B4809&amp;"_"&amp;C4809&amp;"_"&amp;D4809</f>
        <v/>
      </c>
    </row>
    <row r="4810">
      <c r="A4810" s="3" t="inlineStr">
        <is>
          <t>Октябрьская</t>
        </is>
      </c>
      <c r="B4810" s="3" t="inlineStr">
        <is>
          <t>ул</t>
        </is>
      </c>
      <c r="C4810" s="3" t="inlineStr">
        <is>
          <t>122</t>
        </is>
      </c>
      <c r="D4810" s="3" t="inlineStr">
        <is>
          <t>76</t>
        </is>
      </c>
      <c r="E4810">
        <f>A4810&amp;"_"&amp;B4810&amp;"_"&amp;C4810&amp;"_"&amp;D4810</f>
        <v/>
      </c>
    </row>
    <row r="4811">
      <c r="A4811" s="3" t="inlineStr">
        <is>
          <t>Октябрьская</t>
        </is>
      </c>
      <c r="B4811" s="3" t="inlineStr">
        <is>
          <t>ул</t>
        </is>
      </c>
      <c r="C4811" s="3" t="inlineStr">
        <is>
          <t>122</t>
        </is>
      </c>
      <c r="D4811" s="3" t="inlineStr">
        <is>
          <t>81</t>
        </is>
      </c>
      <c r="E4811">
        <f>A4811&amp;"_"&amp;B4811&amp;"_"&amp;C4811&amp;"_"&amp;D4811</f>
        <v/>
      </c>
    </row>
    <row r="4812">
      <c r="A4812" s="3" t="inlineStr">
        <is>
          <t>Октябрьская</t>
        </is>
      </c>
      <c r="B4812" s="3" t="inlineStr">
        <is>
          <t>ул</t>
        </is>
      </c>
      <c r="C4812" s="3" t="inlineStr">
        <is>
          <t>122</t>
        </is>
      </c>
      <c r="D4812" s="3" t="inlineStr">
        <is>
          <t>92</t>
        </is>
      </c>
      <c r="E4812">
        <f>A4812&amp;"_"&amp;B4812&amp;"_"&amp;C4812&amp;"_"&amp;D4812</f>
        <v/>
      </c>
    </row>
    <row r="4813">
      <c r="A4813" s="3" t="inlineStr">
        <is>
          <t>Октябрьская</t>
        </is>
      </c>
      <c r="B4813" s="3" t="inlineStr">
        <is>
          <t>ул</t>
        </is>
      </c>
      <c r="C4813" s="3" t="inlineStr">
        <is>
          <t>122</t>
        </is>
      </c>
      <c r="D4813" s="3" t="inlineStr">
        <is>
          <t>131</t>
        </is>
      </c>
      <c r="E4813">
        <f>A4813&amp;"_"&amp;B4813&amp;"_"&amp;C4813&amp;"_"&amp;D4813</f>
        <v/>
      </c>
    </row>
    <row r="4814">
      <c r="A4814" s="3" t="inlineStr">
        <is>
          <t>Октябрьская</t>
        </is>
      </c>
      <c r="B4814" s="3" t="inlineStr">
        <is>
          <t>ул</t>
        </is>
      </c>
      <c r="C4814" s="3" t="inlineStr">
        <is>
          <t>128</t>
        </is>
      </c>
      <c r="D4814" s="3" t="inlineStr">
        <is>
          <t>37</t>
        </is>
      </c>
      <c r="E4814">
        <f>A4814&amp;"_"&amp;B4814&amp;"_"&amp;C4814&amp;"_"&amp;D4814</f>
        <v/>
      </c>
    </row>
    <row r="4815">
      <c r="A4815" s="3" t="inlineStr">
        <is>
          <t>Октябрьская</t>
        </is>
      </c>
      <c r="B4815" s="3" t="inlineStr">
        <is>
          <t>ул</t>
        </is>
      </c>
      <c r="C4815" s="3" t="inlineStr">
        <is>
          <t>128</t>
        </is>
      </c>
      <c r="D4815" s="3" t="inlineStr">
        <is>
          <t>48</t>
        </is>
      </c>
      <c r="E4815">
        <f>A4815&amp;"_"&amp;B4815&amp;"_"&amp;C4815&amp;"_"&amp;D4815</f>
        <v/>
      </c>
    </row>
    <row r="4816">
      <c r="A4816" s="3" t="inlineStr">
        <is>
          <t>Октябрьская</t>
        </is>
      </c>
      <c r="B4816" s="3" t="inlineStr">
        <is>
          <t>ул</t>
        </is>
      </c>
      <c r="C4816" s="3" t="inlineStr">
        <is>
          <t>128</t>
        </is>
      </c>
      <c r="D4816" s="3" t="inlineStr">
        <is>
          <t>66</t>
        </is>
      </c>
      <c r="E4816">
        <f>A4816&amp;"_"&amp;B4816&amp;"_"&amp;C4816&amp;"_"&amp;D4816</f>
        <v/>
      </c>
    </row>
    <row r="4817" ht="25.5" customHeight="1">
      <c r="A4817" s="3" t="inlineStr">
        <is>
          <t>Октябрьская</t>
        </is>
      </c>
      <c r="B4817" s="3" t="inlineStr">
        <is>
          <t>ул</t>
        </is>
      </c>
      <c r="C4817" s="3" t="inlineStr">
        <is>
          <t>128</t>
        </is>
      </c>
      <c r="D4817" s="3" t="inlineStr">
        <is>
          <t>68</t>
        </is>
      </c>
      <c r="E4817">
        <f>A4817&amp;"_"&amp;B4817&amp;"_"&amp;C4817&amp;"_"&amp;D4817</f>
        <v/>
      </c>
    </row>
    <row r="4818">
      <c r="A4818" s="3" t="inlineStr">
        <is>
          <t>Октябрьская</t>
        </is>
      </c>
      <c r="B4818" s="3" t="inlineStr">
        <is>
          <t>ул</t>
        </is>
      </c>
      <c r="C4818" s="3" t="inlineStr">
        <is>
          <t>128</t>
        </is>
      </c>
      <c r="D4818" s="3" t="inlineStr">
        <is>
          <t>70</t>
        </is>
      </c>
      <c r="E4818">
        <f>A4818&amp;"_"&amp;B4818&amp;"_"&amp;C4818&amp;"_"&amp;D4818</f>
        <v/>
      </c>
    </row>
    <row r="4819">
      <c r="A4819" s="3" t="inlineStr">
        <is>
          <t>Октябрьская</t>
        </is>
      </c>
      <c r="B4819" s="3" t="inlineStr">
        <is>
          <t>ул</t>
        </is>
      </c>
      <c r="C4819" s="3" t="inlineStr">
        <is>
          <t>132а</t>
        </is>
      </c>
      <c r="D4819" s="3" t="inlineStr">
        <is>
          <t>7</t>
        </is>
      </c>
      <c r="E4819">
        <f>A4819&amp;"_"&amp;B4819&amp;"_"&amp;C4819&amp;"_"&amp;D4819</f>
        <v/>
      </c>
    </row>
    <row r="4820">
      <c r="A4820" s="3" t="inlineStr">
        <is>
          <t>Октябрьская</t>
        </is>
      </c>
      <c r="B4820" s="3" t="inlineStr">
        <is>
          <t>ул</t>
        </is>
      </c>
      <c r="C4820" s="3" t="inlineStr">
        <is>
          <t>132а</t>
        </is>
      </c>
      <c r="D4820" s="3" t="inlineStr">
        <is>
          <t>34</t>
        </is>
      </c>
      <c r="E4820">
        <f>A4820&amp;"_"&amp;B4820&amp;"_"&amp;C4820&amp;"_"&amp;D4820</f>
        <v/>
      </c>
    </row>
    <row r="4821">
      <c r="A4821" s="3" t="inlineStr">
        <is>
          <t>Октябрьская</t>
        </is>
      </c>
      <c r="B4821" s="3" t="inlineStr">
        <is>
          <t>ул</t>
        </is>
      </c>
      <c r="C4821" s="3" t="inlineStr">
        <is>
          <t>132а</t>
        </is>
      </c>
      <c r="D4821" s="3" t="inlineStr">
        <is>
          <t>60</t>
        </is>
      </c>
      <c r="E4821">
        <f>A4821&amp;"_"&amp;B4821&amp;"_"&amp;C4821&amp;"_"&amp;D4821</f>
        <v/>
      </c>
    </row>
    <row r="4822">
      <c r="A4822" s="3" t="inlineStr">
        <is>
          <t>Октябрьская</t>
        </is>
      </c>
      <c r="B4822" s="3" t="inlineStr">
        <is>
          <t>ул</t>
        </is>
      </c>
      <c r="C4822" s="3" t="inlineStr">
        <is>
          <t>132а</t>
        </is>
      </c>
      <c r="D4822" s="3" t="inlineStr">
        <is>
          <t>61</t>
        </is>
      </c>
      <c r="E4822">
        <f>A4822&amp;"_"&amp;B4822&amp;"_"&amp;C4822&amp;"_"&amp;D4822</f>
        <v/>
      </c>
    </row>
    <row r="4823">
      <c r="A4823" s="3" t="inlineStr">
        <is>
          <t>Октябрьская</t>
        </is>
      </c>
      <c r="B4823" s="3" t="inlineStr">
        <is>
          <t>ул</t>
        </is>
      </c>
      <c r="C4823" s="3" t="inlineStr">
        <is>
          <t>132а</t>
        </is>
      </c>
      <c r="D4823" s="3" t="inlineStr">
        <is>
          <t>66</t>
        </is>
      </c>
      <c r="E4823">
        <f>A4823&amp;"_"&amp;B4823&amp;"_"&amp;C4823&amp;"_"&amp;D4823</f>
        <v/>
      </c>
    </row>
    <row r="4824">
      <c r="A4824" s="3" t="inlineStr">
        <is>
          <t>Октябрьская</t>
        </is>
      </c>
      <c r="B4824" s="3" t="inlineStr">
        <is>
          <t>ул</t>
        </is>
      </c>
      <c r="C4824" s="3" t="inlineStr">
        <is>
          <t>132а</t>
        </is>
      </c>
      <c r="D4824" s="3" t="inlineStr">
        <is>
          <t>78</t>
        </is>
      </c>
      <c r="E4824">
        <f>A4824&amp;"_"&amp;B4824&amp;"_"&amp;C4824&amp;"_"&amp;D4824</f>
        <v/>
      </c>
    </row>
    <row r="4825">
      <c r="A4825" s="3" t="inlineStr">
        <is>
          <t>Октябрьская</t>
        </is>
      </c>
      <c r="B4825" s="3" t="inlineStr">
        <is>
          <t>ул</t>
        </is>
      </c>
      <c r="C4825" s="3" t="inlineStr">
        <is>
          <t>134</t>
        </is>
      </c>
      <c r="D4825" s="3" t="inlineStr">
        <is>
          <t>9</t>
        </is>
      </c>
      <c r="E4825">
        <f>A4825&amp;"_"&amp;B4825&amp;"_"&amp;C4825&amp;"_"&amp;D4825</f>
        <v/>
      </c>
    </row>
    <row r="4826">
      <c r="A4826" s="3" t="inlineStr">
        <is>
          <t>Октябрьская</t>
        </is>
      </c>
      <c r="B4826" s="3" t="inlineStr">
        <is>
          <t>ул</t>
        </is>
      </c>
      <c r="C4826" s="3" t="inlineStr">
        <is>
          <t>134</t>
        </is>
      </c>
      <c r="D4826" s="3" t="inlineStr">
        <is>
          <t>13</t>
        </is>
      </c>
      <c r="E4826">
        <f>A4826&amp;"_"&amp;B4826&amp;"_"&amp;C4826&amp;"_"&amp;D4826</f>
        <v/>
      </c>
    </row>
    <row r="4827">
      <c r="A4827" s="3" t="inlineStr">
        <is>
          <t>Октябрьская</t>
        </is>
      </c>
      <c r="B4827" s="3" t="inlineStr">
        <is>
          <t>ул</t>
        </is>
      </c>
      <c r="C4827" s="3" t="inlineStr">
        <is>
          <t>134</t>
        </is>
      </c>
      <c r="D4827" s="3" t="inlineStr">
        <is>
          <t>21</t>
        </is>
      </c>
      <c r="E4827">
        <f>A4827&amp;"_"&amp;B4827&amp;"_"&amp;C4827&amp;"_"&amp;D4827</f>
        <v/>
      </c>
    </row>
    <row r="4828">
      <c r="A4828" s="3" t="inlineStr">
        <is>
          <t>Октябрьская</t>
        </is>
      </c>
      <c r="B4828" s="3" t="inlineStr">
        <is>
          <t>ул</t>
        </is>
      </c>
      <c r="C4828" s="3" t="inlineStr">
        <is>
          <t>136</t>
        </is>
      </c>
      <c r="D4828" s="3" t="inlineStr">
        <is>
          <t>7</t>
        </is>
      </c>
      <c r="E4828">
        <f>A4828&amp;"_"&amp;B4828&amp;"_"&amp;C4828&amp;"_"&amp;D4828</f>
        <v/>
      </c>
    </row>
    <row r="4829">
      <c r="A4829" s="3" t="inlineStr">
        <is>
          <t>Октябрьская</t>
        </is>
      </c>
      <c r="B4829" s="3" t="inlineStr">
        <is>
          <t>ул</t>
        </is>
      </c>
      <c r="C4829" s="3" t="inlineStr">
        <is>
          <t>136</t>
        </is>
      </c>
      <c r="D4829" s="3" t="inlineStr">
        <is>
          <t>46</t>
        </is>
      </c>
      <c r="E4829">
        <f>A4829&amp;"_"&amp;B4829&amp;"_"&amp;C4829&amp;"_"&amp;D4829</f>
        <v/>
      </c>
    </row>
    <row r="4830">
      <c r="A4830" s="3" t="inlineStr">
        <is>
          <t>Октябрьская</t>
        </is>
      </c>
      <c r="B4830" s="3" t="inlineStr">
        <is>
          <t>ул</t>
        </is>
      </c>
      <c r="C4830" s="3" t="inlineStr">
        <is>
          <t>136</t>
        </is>
      </c>
      <c r="D4830" s="3" t="inlineStr">
        <is>
          <t>60</t>
        </is>
      </c>
      <c r="E4830">
        <f>A4830&amp;"_"&amp;B4830&amp;"_"&amp;C4830&amp;"_"&amp;D4830</f>
        <v/>
      </c>
    </row>
    <row r="4831">
      <c r="A4831" s="3" t="inlineStr">
        <is>
          <t>Октябрьская</t>
        </is>
      </c>
      <c r="B4831" s="3" t="inlineStr">
        <is>
          <t>ул</t>
        </is>
      </c>
      <c r="C4831" s="3" t="inlineStr">
        <is>
          <t>136</t>
        </is>
      </c>
      <c r="D4831" s="3" t="inlineStr">
        <is>
          <t>72</t>
        </is>
      </c>
      <c r="E4831">
        <f>A4831&amp;"_"&amp;B4831&amp;"_"&amp;C4831&amp;"_"&amp;D4831</f>
        <v/>
      </c>
    </row>
    <row r="4832">
      <c r="A4832" s="3" t="inlineStr">
        <is>
          <t>Октябрьская</t>
        </is>
      </c>
      <c r="B4832" s="3" t="inlineStr">
        <is>
          <t>ул</t>
        </is>
      </c>
      <c r="C4832" s="3" t="inlineStr">
        <is>
          <t>136</t>
        </is>
      </c>
      <c r="D4832" s="3" t="inlineStr">
        <is>
          <t>83</t>
        </is>
      </c>
      <c r="E4832">
        <f>A4832&amp;"_"&amp;B4832&amp;"_"&amp;C4832&amp;"_"&amp;D4832</f>
        <v/>
      </c>
    </row>
    <row r="4833">
      <c r="A4833" s="3" t="inlineStr">
        <is>
          <t>Октябрьская</t>
        </is>
      </c>
      <c r="B4833" s="3" t="inlineStr">
        <is>
          <t>ул</t>
        </is>
      </c>
      <c r="C4833" s="3" t="inlineStr">
        <is>
          <t>136</t>
        </is>
      </c>
      <c r="D4833" s="3" t="inlineStr">
        <is>
          <t>98</t>
        </is>
      </c>
      <c r="E4833">
        <f>A4833&amp;"_"&amp;B4833&amp;"_"&amp;C4833&amp;"_"&amp;D4833</f>
        <v/>
      </c>
    </row>
    <row r="4834">
      <c r="A4834" s="3" t="inlineStr">
        <is>
          <t>Октябрьская</t>
        </is>
      </c>
      <c r="B4834" s="3" t="inlineStr">
        <is>
          <t>ул</t>
        </is>
      </c>
      <c r="C4834" s="3" t="inlineStr">
        <is>
          <t>136</t>
        </is>
      </c>
      <c r="D4834" s="3" t="inlineStr">
        <is>
          <t>105</t>
        </is>
      </c>
      <c r="E4834">
        <f>A4834&amp;"_"&amp;B4834&amp;"_"&amp;C4834&amp;"_"&amp;D4834</f>
        <v/>
      </c>
    </row>
    <row r="4835">
      <c r="A4835" s="3" t="inlineStr">
        <is>
          <t>Октябрьская</t>
        </is>
      </c>
      <c r="B4835" s="3" t="inlineStr">
        <is>
          <t>ул</t>
        </is>
      </c>
      <c r="C4835" s="3" t="inlineStr">
        <is>
          <t>136</t>
        </is>
      </c>
      <c r="D4835" s="3" t="inlineStr">
        <is>
          <t>143</t>
        </is>
      </c>
      <c r="E4835">
        <f>A4835&amp;"_"&amp;B4835&amp;"_"&amp;C4835&amp;"_"&amp;D4835</f>
        <v/>
      </c>
    </row>
    <row r="4836">
      <c r="A4836" s="3" t="inlineStr">
        <is>
          <t>Октябрьская</t>
        </is>
      </c>
      <c r="B4836" s="3" t="inlineStr">
        <is>
          <t>ул</t>
        </is>
      </c>
      <c r="C4836" s="3" t="inlineStr">
        <is>
          <t>205</t>
        </is>
      </c>
      <c r="D4836" s="3" t="inlineStr">
        <is>
          <t>16</t>
        </is>
      </c>
      <c r="E4836">
        <f>A4836&amp;"_"&amp;B4836&amp;"_"&amp;C4836&amp;"_"&amp;D4836</f>
        <v/>
      </c>
    </row>
    <row r="4837">
      <c r="A4837" s="3" t="inlineStr">
        <is>
          <t>Октябрьская</t>
        </is>
      </c>
      <c r="B4837" s="3" t="inlineStr">
        <is>
          <t>ул</t>
        </is>
      </c>
      <c r="C4837" s="3" t="inlineStr">
        <is>
          <t>205</t>
        </is>
      </c>
      <c r="D4837" s="3" t="inlineStr">
        <is>
          <t>45</t>
        </is>
      </c>
      <c r="E4837">
        <f>A4837&amp;"_"&amp;B4837&amp;"_"&amp;C4837&amp;"_"&amp;D4837</f>
        <v/>
      </c>
    </row>
    <row r="4838" ht="25.5" customHeight="1">
      <c r="A4838" s="3" t="inlineStr">
        <is>
          <t>Октябрьская</t>
        </is>
      </c>
      <c r="B4838" s="3" t="inlineStr">
        <is>
          <t>ул</t>
        </is>
      </c>
      <c r="C4838" s="3" t="inlineStr">
        <is>
          <t>209</t>
        </is>
      </c>
      <c r="D4838" s="3" t="inlineStr">
        <is>
          <t>1</t>
        </is>
      </c>
      <c r="E4838">
        <f>A4838&amp;"_"&amp;B4838&amp;"_"&amp;C4838&amp;"_"&amp;D4838</f>
        <v/>
      </c>
    </row>
    <row r="4839">
      <c r="A4839" s="3" t="inlineStr">
        <is>
          <t>Октябрьская</t>
        </is>
      </c>
      <c r="B4839" s="3" t="inlineStr">
        <is>
          <t>ул</t>
        </is>
      </c>
      <c r="C4839" s="3" t="inlineStr">
        <is>
          <t>209</t>
        </is>
      </c>
      <c r="D4839" s="3" t="inlineStr">
        <is>
          <t>4</t>
        </is>
      </c>
      <c r="E4839">
        <f>A4839&amp;"_"&amp;B4839&amp;"_"&amp;C4839&amp;"_"&amp;D4839</f>
        <v/>
      </c>
    </row>
    <row r="4840">
      <c r="A4840" s="3" t="inlineStr">
        <is>
          <t>Октябрьская</t>
        </is>
      </c>
      <c r="B4840" s="3" t="inlineStr">
        <is>
          <t>ул</t>
        </is>
      </c>
      <c r="C4840" s="3" t="inlineStr">
        <is>
          <t>209</t>
        </is>
      </c>
      <c r="D4840" s="3" t="inlineStr">
        <is>
          <t>23</t>
        </is>
      </c>
      <c r="E4840">
        <f>A4840&amp;"_"&amp;B4840&amp;"_"&amp;C4840&amp;"_"&amp;D4840</f>
        <v/>
      </c>
    </row>
    <row r="4841">
      <c r="A4841" s="3" t="inlineStr">
        <is>
          <t>Октябрьская</t>
        </is>
      </c>
      <c r="B4841" s="3" t="inlineStr">
        <is>
          <t>ул</t>
        </is>
      </c>
      <c r="C4841" s="3" t="inlineStr">
        <is>
          <t>209</t>
        </is>
      </c>
      <c r="D4841" s="3" t="inlineStr">
        <is>
          <t>24</t>
        </is>
      </c>
      <c r="E4841">
        <f>A4841&amp;"_"&amp;B4841&amp;"_"&amp;C4841&amp;"_"&amp;D4841</f>
        <v/>
      </c>
    </row>
    <row r="4842">
      <c r="A4842" s="3" t="inlineStr">
        <is>
          <t>Октябрьская</t>
        </is>
      </c>
      <c r="B4842" s="3" t="inlineStr">
        <is>
          <t>ул</t>
        </is>
      </c>
      <c r="C4842" s="3" t="inlineStr">
        <is>
          <t>209</t>
        </is>
      </c>
      <c r="D4842" s="3" t="inlineStr">
        <is>
          <t>47</t>
        </is>
      </c>
      <c r="E4842">
        <f>A4842&amp;"_"&amp;B4842&amp;"_"&amp;C4842&amp;"_"&amp;D4842</f>
        <v/>
      </c>
    </row>
    <row r="4843">
      <c r="A4843" s="3" t="inlineStr">
        <is>
          <t>Октябрьская</t>
        </is>
      </c>
      <c r="B4843" s="3" t="inlineStr">
        <is>
          <t>ул</t>
        </is>
      </c>
      <c r="C4843" s="3" t="inlineStr">
        <is>
          <t>209</t>
        </is>
      </c>
      <c r="D4843" s="3" t="inlineStr">
        <is>
          <t>51</t>
        </is>
      </c>
      <c r="E4843">
        <f>A4843&amp;"_"&amp;B4843&amp;"_"&amp;C4843&amp;"_"&amp;D4843</f>
        <v/>
      </c>
    </row>
    <row r="4844">
      <c r="A4844" s="3" t="inlineStr">
        <is>
          <t>Октябрьская</t>
        </is>
      </c>
      <c r="B4844" s="3" t="inlineStr">
        <is>
          <t>ул</t>
        </is>
      </c>
      <c r="C4844" s="3" t="inlineStr">
        <is>
          <t>209</t>
        </is>
      </c>
      <c r="D4844" s="3" t="inlineStr">
        <is>
          <t>57</t>
        </is>
      </c>
      <c r="E4844">
        <f>A4844&amp;"_"&amp;B4844&amp;"_"&amp;C4844&amp;"_"&amp;D4844</f>
        <v/>
      </c>
    </row>
    <row r="4845">
      <c r="A4845" s="3" t="inlineStr">
        <is>
          <t>Октябрьская</t>
        </is>
      </c>
      <c r="B4845" s="3" t="inlineStr">
        <is>
          <t>ул</t>
        </is>
      </c>
      <c r="C4845" s="3" t="inlineStr">
        <is>
          <t>209</t>
        </is>
      </c>
      <c r="D4845" s="3" t="inlineStr">
        <is>
          <t>99</t>
        </is>
      </c>
      <c r="E4845">
        <f>A4845&amp;"_"&amp;B4845&amp;"_"&amp;C4845&amp;"_"&amp;D4845</f>
        <v/>
      </c>
    </row>
    <row r="4846">
      <c r="A4846" s="3" t="inlineStr">
        <is>
          <t>Октябрьская</t>
        </is>
      </c>
      <c r="B4846" s="3" t="inlineStr">
        <is>
          <t>ул</t>
        </is>
      </c>
      <c r="C4846" s="3" t="inlineStr">
        <is>
          <t>211</t>
        </is>
      </c>
      <c r="D4846" s="3" t="inlineStr">
        <is>
          <t>1</t>
        </is>
      </c>
      <c r="E4846">
        <f>A4846&amp;"_"&amp;B4846&amp;"_"&amp;C4846&amp;"_"&amp;D4846</f>
        <v/>
      </c>
    </row>
    <row r="4847">
      <c r="A4847" s="3" t="inlineStr">
        <is>
          <t>Октябрьская</t>
        </is>
      </c>
      <c r="B4847" s="3" t="inlineStr">
        <is>
          <t>ул</t>
        </is>
      </c>
      <c r="C4847" s="3" t="inlineStr">
        <is>
          <t>211</t>
        </is>
      </c>
      <c r="D4847" s="3" t="inlineStr">
        <is>
          <t>6</t>
        </is>
      </c>
      <c r="E4847">
        <f>A4847&amp;"_"&amp;B4847&amp;"_"&amp;C4847&amp;"_"&amp;D4847</f>
        <v/>
      </c>
    </row>
    <row r="4848">
      <c r="A4848" s="3" t="inlineStr">
        <is>
          <t>Октябрьская</t>
        </is>
      </c>
      <c r="B4848" s="3" t="inlineStr">
        <is>
          <t>ул</t>
        </is>
      </c>
      <c r="C4848" s="3" t="inlineStr">
        <is>
          <t>211</t>
        </is>
      </c>
      <c r="D4848" s="3" t="inlineStr">
        <is>
          <t>27</t>
        </is>
      </c>
      <c r="E4848">
        <f>A4848&amp;"_"&amp;B4848&amp;"_"&amp;C4848&amp;"_"&amp;D4848</f>
        <v/>
      </c>
    </row>
    <row r="4849">
      <c r="A4849" s="3" t="inlineStr">
        <is>
          <t>Октябрьская</t>
        </is>
      </c>
      <c r="B4849" s="3" t="inlineStr">
        <is>
          <t>ул</t>
        </is>
      </c>
      <c r="C4849" s="3" t="inlineStr">
        <is>
          <t>211</t>
        </is>
      </c>
      <c r="D4849" s="3" t="inlineStr">
        <is>
          <t>47</t>
        </is>
      </c>
      <c r="E4849">
        <f>A4849&amp;"_"&amp;B4849&amp;"_"&amp;C4849&amp;"_"&amp;D4849</f>
        <v/>
      </c>
    </row>
    <row r="4850">
      <c r="A4850" s="3" t="inlineStr">
        <is>
          <t>Октябрьская</t>
        </is>
      </c>
      <c r="B4850" s="3" t="inlineStr">
        <is>
          <t>ул</t>
        </is>
      </c>
      <c r="C4850" s="3" t="inlineStr">
        <is>
          <t>211</t>
        </is>
      </c>
      <c r="D4850" s="3" t="inlineStr">
        <is>
          <t>49</t>
        </is>
      </c>
      <c r="E4850">
        <f>A4850&amp;"_"&amp;B4850&amp;"_"&amp;C4850&amp;"_"&amp;D4850</f>
        <v/>
      </c>
    </row>
    <row r="4851">
      <c r="A4851" s="3" t="inlineStr">
        <is>
          <t>Октябрьская</t>
        </is>
      </c>
      <c r="B4851" s="3" t="inlineStr">
        <is>
          <t>ул</t>
        </is>
      </c>
      <c r="C4851" s="3" t="inlineStr">
        <is>
          <t>211</t>
        </is>
      </c>
      <c r="D4851" s="3" t="inlineStr">
        <is>
          <t>55</t>
        </is>
      </c>
      <c r="E4851">
        <f>A4851&amp;"_"&amp;B4851&amp;"_"&amp;C4851&amp;"_"&amp;D4851</f>
        <v/>
      </c>
    </row>
    <row r="4852">
      <c r="A4852" s="3" t="inlineStr">
        <is>
          <t>Октябрьская</t>
        </is>
      </c>
      <c r="B4852" s="3" t="inlineStr">
        <is>
          <t>ул</t>
        </is>
      </c>
      <c r="C4852" s="3" t="inlineStr">
        <is>
          <t>211</t>
        </is>
      </c>
      <c r="D4852" s="3" t="inlineStr">
        <is>
          <t>66</t>
        </is>
      </c>
      <c r="E4852">
        <f>A4852&amp;"_"&amp;B4852&amp;"_"&amp;C4852&amp;"_"&amp;D4852</f>
        <v/>
      </c>
    </row>
    <row r="4853">
      <c r="A4853" s="3" t="inlineStr">
        <is>
          <t>Октябрьская</t>
        </is>
      </c>
      <c r="B4853" s="3" t="inlineStr">
        <is>
          <t>ул</t>
        </is>
      </c>
      <c r="C4853" s="3" t="inlineStr">
        <is>
          <t>211</t>
        </is>
      </c>
      <c r="D4853" s="3" t="inlineStr">
        <is>
          <t>89</t>
        </is>
      </c>
      <c r="E4853">
        <f>A4853&amp;"_"&amp;B4853&amp;"_"&amp;C4853&amp;"_"&amp;D4853</f>
        <v/>
      </c>
    </row>
    <row r="4854">
      <c r="A4854" s="3" t="inlineStr">
        <is>
          <t>Октябрьская</t>
        </is>
      </c>
      <c r="B4854" s="3" t="inlineStr">
        <is>
          <t>ул</t>
        </is>
      </c>
      <c r="C4854" s="3" t="inlineStr">
        <is>
          <t>213</t>
        </is>
      </c>
      <c r="D4854" s="3" t="inlineStr">
        <is>
          <t>1</t>
        </is>
      </c>
      <c r="E4854">
        <f>A4854&amp;"_"&amp;B4854&amp;"_"&amp;C4854&amp;"_"&amp;D4854</f>
        <v/>
      </c>
    </row>
    <row r="4855">
      <c r="A4855" s="3" t="inlineStr">
        <is>
          <t>Октябрьская</t>
        </is>
      </c>
      <c r="B4855" s="3" t="inlineStr">
        <is>
          <t>ул</t>
        </is>
      </c>
      <c r="C4855" s="3" t="inlineStr">
        <is>
          <t>213</t>
        </is>
      </c>
      <c r="D4855" s="3" t="inlineStr">
        <is>
          <t>10</t>
        </is>
      </c>
      <c r="E4855">
        <f>A4855&amp;"_"&amp;B4855&amp;"_"&amp;C4855&amp;"_"&amp;D4855</f>
        <v/>
      </c>
    </row>
    <row r="4856" ht="51" customHeight="1">
      <c r="A4856" s="3" t="inlineStr">
        <is>
          <t>Октябрьская</t>
        </is>
      </c>
      <c r="B4856" s="3" t="inlineStr">
        <is>
          <t>ул</t>
        </is>
      </c>
      <c r="C4856" s="3" t="inlineStr">
        <is>
          <t>213</t>
        </is>
      </c>
      <c r="D4856" s="3" t="inlineStr">
        <is>
          <t>25</t>
        </is>
      </c>
      <c r="E4856">
        <f>A4856&amp;"_"&amp;B4856&amp;"_"&amp;C4856&amp;"_"&amp;D4856</f>
        <v/>
      </c>
    </row>
    <row r="4857">
      <c r="A4857" s="3" t="inlineStr">
        <is>
          <t>Октябрьская</t>
        </is>
      </c>
      <c r="B4857" s="3" t="inlineStr">
        <is>
          <t>ул</t>
        </is>
      </c>
      <c r="C4857" s="3" t="inlineStr">
        <is>
          <t>213</t>
        </is>
      </c>
      <c r="D4857" s="3" t="inlineStr">
        <is>
          <t>27</t>
        </is>
      </c>
      <c r="E4857">
        <f>A4857&amp;"_"&amp;B4857&amp;"_"&amp;C4857&amp;"_"&amp;D4857</f>
        <v/>
      </c>
    </row>
    <row r="4858">
      <c r="A4858" s="3" t="inlineStr">
        <is>
          <t>Октябрьская</t>
        </is>
      </c>
      <c r="B4858" s="3" t="inlineStr">
        <is>
          <t>ул</t>
        </is>
      </c>
      <c r="C4858" s="3" t="inlineStr">
        <is>
          <t>213</t>
        </is>
      </c>
      <c r="D4858" s="3" t="inlineStr">
        <is>
          <t>29</t>
        </is>
      </c>
      <c r="E4858">
        <f>A4858&amp;"_"&amp;B4858&amp;"_"&amp;C4858&amp;"_"&amp;D4858</f>
        <v/>
      </c>
    </row>
    <row r="4859">
      <c r="A4859" s="3" t="inlineStr">
        <is>
          <t>Октябрьская</t>
        </is>
      </c>
      <c r="B4859" s="3" t="inlineStr">
        <is>
          <t>ул</t>
        </is>
      </c>
      <c r="C4859" s="3" t="inlineStr">
        <is>
          <t>22</t>
        </is>
      </c>
      <c r="D4859" s="3" t="inlineStr">
        <is>
          <t>6</t>
        </is>
      </c>
      <c r="E4859">
        <f>A4859&amp;"_"&amp;B4859&amp;"_"&amp;C4859&amp;"_"&amp;D4859</f>
        <v/>
      </c>
    </row>
    <row r="4860">
      <c r="A4860" s="3" t="inlineStr">
        <is>
          <t>Октябрьская</t>
        </is>
      </c>
      <c r="B4860" s="3" t="inlineStr">
        <is>
          <t>ул</t>
        </is>
      </c>
      <c r="C4860" s="3" t="inlineStr">
        <is>
          <t>22</t>
        </is>
      </c>
      <c r="D4860" s="3" t="inlineStr">
        <is>
          <t>23.1</t>
        </is>
      </c>
      <c r="E4860">
        <f>A4860&amp;"_"&amp;B4860&amp;"_"&amp;C4860&amp;"_"&amp;D4860</f>
        <v/>
      </c>
    </row>
    <row r="4861">
      <c r="A4861" s="3" t="inlineStr">
        <is>
          <t>Октябрьская</t>
        </is>
      </c>
      <c r="B4861" s="3" t="inlineStr">
        <is>
          <t>ул</t>
        </is>
      </c>
      <c r="C4861" s="3" t="inlineStr">
        <is>
          <t>22</t>
        </is>
      </c>
      <c r="D4861" s="3" t="inlineStr">
        <is>
          <t>26</t>
        </is>
      </c>
      <c r="E4861">
        <f>A4861&amp;"_"&amp;B4861&amp;"_"&amp;C4861&amp;"_"&amp;D4861</f>
        <v/>
      </c>
    </row>
    <row r="4862">
      <c r="A4862" s="3" t="inlineStr">
        <is>
          <t>Октябрьская</t>
        </is>
      </c>
      <c r="B4862" s="3" t="inlineStr">
        <is>
          <t>ул</t>
        </is>
      </c>
      <c r="C4862" s="3" t="inlineStr">
        <is>
          <t>31</t>
        </is>
      </c>
      <c r="D4862" s="3" t="inlineStr">
        <is>
          <t>10</t>
        </is>
      </c>
      <c r="E4862">
        <f>A4862&amp;"_"&amp;B4862&amp;"_"&amp;C4862&amp;"_"&amp;D4862</f>
        <v/>
      </c>
    </row>
    <row r="4863">
      <c r="A4863" s="3" t="inlineStr">
        <is>
          <t>Октябрьская</t>
        </is>
      </c>
      <c r="B4863" s="3" t="inlineStr">
        <is>
          <t>ул</t>
        </is>
      </c>
      <c r="C4863" s="3" t="inlineStr">
        <is>
          <t>31</t>
        </is>
      </c>
      <c r="D4863" s="3" t="inlineStr">
        <is>
          <t>37</t>
        </is>
      </c>
      <c r="E4863">
        <f>A4863&amp;"_"&amp;B4863&amp;"_"&amp;C4863&amp;"_"&amp;D4863</f>
        <v/>
      </c>
    </row>
    <row r="4864">
      <c r="A4864" s="3" t="inlineStr">
        <is>
          <t>Октябрьская</t>
        </is>
      </c>
      <c r="B4864" s="3" t="inlineStr">
        <is>
          <t>ул</t>
        </is>
      </c>
      <c r="C4864" s="3" t="inlineStr">
        <is>
          <t>37</t>
        </is>
      </c>
      <c r="D4864" s="6" t="inlineStr">
        <is>
          <t>8</t>
        </is>
      </c>
      <c r="E4864">
        <f>A4864&amp;"_"&amp;B4864&amp;"_"&amp;C4864&amp;"_"&amp;D4864</f>
        <v/>
      </c>
    </row>
    <row r="4865">
      <c r="A4865" s="3" t="inlineStr">
        <is>
          <t>Октябрьская</t>
        </is>
      </c>
      <c r="B4865" s="3" t="inlineStr">
        <is>
          <t>ул</t>
        </is>
      </c>
      <c r="C4865" s="3" t="inlineStr">
        <is>
          <t>39</t>
        </is>
      </c>
      <c r="D4865" s="6" t="inlineStr">
        <is>
          <t>11</t>
        </is>
      </c>
      <c r="E4865">
        <f>A4865&amp;"_"&amp;B4865&amp;"_"&amp;C4865&amp;"_"&amp;D4865</f>
        <v/>
      </c>
    </row>
    <row r="4866">
      <c r="A4866" s="3" t="inlineStr">
        <is>
          <t>Октябрьская</t>
        </is>
      </c>
      <c r="B4866" s="3" t="inlineStr">
        <is>
          <t>ул</t>
        </is>
      </c>
      <c r="C4866" s="3" t="inlineStr">
        <is>
          <t>40</t>
        </is>
      </c>
      <c r="D4866" s="3" t="inlineStr">
        <is>
          <t>3</t>
        </is>
      </c>
      <c r="E4866">
        <f>A4866&amp;"_"&amp;B4866&amp;"_"&amp;C4866&amp;"_"&amp;D4866</f>
        <v/>
      </c>
    </row>
    <row r="4867">
      <c r="A4867" s="3" t="inlineStr">
        <is>
          <t>Октябрьская</t>
        </is>
      </c>
      <c r="B4867" s="3" t="inlineStr">
        <is>
          <t>ул</t>
        </is>
      </c>
      <c r="C4867" s="3" t="inlineStr">
        <is>
          <t>40</t>
        </is>
      </c>
      <c r="D4867" s="3" t="inlineStr">
        <is>
          <t>18</t>
        </is>
      </c>
      <c r="E4867">
        <f>A4867&amp;"_"&amp;B4867&amp;"_"&amp;C4867&amp;"_"&amp;D4867</f>
        <v/>
      </c>
    </row>
    <row r="4868">
      <c r="A4868" s="3" t="inlineStr">
        <is>
          <t>Октябрьская</t>
        </is>
      </c>
      <c r="B4868" s="3" t="inlineStr">
        <is>
          <t>ул</t>
        </is>
      </c>
      <c r="C4868" s="3" t="inlineStr">
        <is>
          <t>40</t>
        </is>
      </c>
      <c r="D4868" s="3" t="inlineStr">
        <is>
          <t>18.1</t>
        </is>
      </c>
      <c r="E4868">
        <f>A4868&amp;"_"&amp;B4868&amp;"_"&amp;C4868&amp;"_"&amp;D4868</f>
        <v/>
      </c>
    </row>
    <row r="4869">
      <c r="A4869" s="3" t="inlineStr">
        <is>
          <t>Октябрьская</t>
        </is>
      </c>
      <c r="B4869" s="3" t="inlineStr">
        <is>
          <t>ул</t>
        </is>
      </c>
      <c r="C4869" s="3" t="inlineStr">
        <is>
          <t>41</t>
        </is>
      </c>
      <c r="D4869" s="3" t="inlineStr">
        <is>
          <t>8</t>
        </is>
      </c>
      <c r="E4869">
        <f>A4869&amp;"_"&amp;B4869&amp;"_"&amp;C4869&amp;"_"&amp;D4869</f>
        <v/>
      </c>
    </row>
    <row r="4870">
      <c r="A4870" s="3" t="inlineStr">
        <is>
          <t>Октябрьская</t>
        </is>
      </c>
      <c r="B4870" s="3" t="inlineStr">
        <is>
          <t>ул</t>
        </is>
      </c>
      <c r="C4870" s="3" t="inlineStr">
        <is>
          <t>41</t>
        </is>
      </c>
      <c r="D4870" s="3" t="inlineStr">
        <is>
          <t>33</t>
        </is>
      </c>
      <c r="E4870">
        <f>A4870&amp;"_"&amp;B4870&amp;"_"&amp;C4870&amp;"_"&amp;D4870</f>
        <v/>
      </c>
    </row>
    <row r="4871">
      <c r="A4871" s="3" t="inlineStr">
        <is>
          <t>Октябрьская</t>
        </is>
      </c>
      <c r="B4871" s="3" t="inlineStr">
        <is>
          <t>ул</t>
        </is>
      </c>
      <c r="C4871" s="3" t="inlineStr">
        <is>
          <t>41</t>
        </is>
      </c>
      <c r="D4871" s="3" t="inlineStr">
        <is>
          <t>44</t>
        </is>
      </c>
      <c r="E4871">
        <f>A4871&amp;"_"&amp;B4871&amp;"_"&amp;C4871&amp;"_"&amp;D4871</f>
        <v/>
      </c>
    </row>
    <row r="4872">
      <c r="A4872" s="3" t="inlineStr">
        <is>
          <t>Октябрьская</t>
        </is>
      </c>
      <c r="B4872" s="3" t="inlineStr">
        <is>
          <t>ул</t>
        </is>
      </c>
      <c r="C4872" s="3" t="inlineStr">
        <is>
          <t>41</t>
        </is>
      </c>
      <c r="D4872" s="3" t="inlineStr">
        <is>
          <t>49</t>
        </is>
      </c>
      <c r="E4872">
        <f>A4872&amp;"_"&amp;B4872&amp;"_"&amp;C4872&amp;"_"&amp;D4872</f>
        <v/>
      </c>
    </row>
    <row r="4873">
      <c r="A4873" s="3" t="inlineStr">
        <is>
          <t>Октябрьская</t>
        </is>
      </c>
      <c r="B4873" s="3" t="inlineStr">
        <is>
          <t>ул</t>
        </is>
      </c>
      <c r="C4873" s="3" t="inlineStr">
        <is>
          <t>41</t>
        </is>
      </c>
      <c r="D4873" s="3" t="inlineStr">
        <is>
          <t>52</t>
        </is>
      </c>
      <c r="E4873">
        <f>A4873&amp;"_"&amp;B4873&amp;"_"&amp;C4873&amp;"_"&amp;D4873</f>
        <v/>
      </c>
    </row>
    <row r="4874">
      <c r="A4874" s="3" t="inlineStr">
        <is>
          <t>Октябрьская</t>
        </is>
      </c>
      <c r="B4874" s="3" t="inlineStr">
        <is>
          <t>ул</t>
        </is>
      </c>
      <c r="C4874" s="3" t="inlineStr">
        <is>
          <t>41</t>
        </is>
      </c>
      <c r="D4874" s="3" t="inlineStr">
        <is>
          <t>61</t>
        </is>
      </c>
      <c r="E4874">
        <f>A4874&amp;"_"&amp;B4874&amp;"_"&amp;C4874&amp;"_"&amp;D4874</f>
        <v/>
      </c>
    </row>
    <row r="4875" ht="25.5" customHeight="1">
      <c r="A4875" s="3" t="inlineStr">
        <is>
          <t>Октябрьская</t>
        </is>
      </c>
      <c r="B4875" s="3" t="inlineStr">
        <is>
          <t>ул</t>
        </is>
      </c>
      <c r="C4875" s="3" t="inlineStr">
        <is>
          <t>43</t>
        </is>
      </c>
      <c r="D4875" s="6" t="inlineStr">
        <is>
          <t>21</t>
        </is>
      </c>
      <c r="E4875">
        <f>A4875&amp;"_"&amp;B4875&amp;"_"&amp;C4875&amp;"_"&amp;D4875</f>
        <v/>
      </c>
    </row>
    <row r="4876">
      <c r="A4876" s="3" t="inlineStr">
        <is>
          <t>Октябрьская</t>
        </is>
      </c>
      <c r="B4876" s="3" t="inlineStr">
        <is>
          <t>ул</t>
        </is>
      </c>
      <c r="C4876" s="3" t="inlineStr">
        <is>
          <t>43</t>
        </is>
      </c>
      <c r="D4876" s="3" t="inlineStr">
        <is>
          <t>21</t>
        </is>
      </c>
      <c r="E4876">
        <f>A4876&amp;"_"&amp;B4876&amp;"_"&amp;C4876&amp;"_"&amp;D4876</f>
        <v/>
      </c>
    </row>
    <row r="4877">
      <c r="A4877" s="3" t="inlineStr">
        <is>
          <t>Октябрьская</t>
        </is>
      </c>
      <c r="B4877" s="3" t="inlineStr">
        <is>
          <t>ул</t>
        </is>
      </c>
      <c r="C4877" s="3" t="inlineStr">
        <is>
          <t>47а</t>
        </is>
      </c>
      <c r="D4877" s="3" t="inlineStr">
        <is>
          <t>16</t>
        </is>
      </c>
      <c r="E4877">
        <f>A4877&amp;"_"&amp;B4877&amp;"_"&amp;C4877&amp;"_"&amp;D4877</f>
        <v/>
      </c>
    </row>
    <row r="4878">
      <c r="A4878" s="3" t="inlineStr">
        <is>
          <t>Октябрьская</t>
        </is>
      </c>
      <c r="B4878" s="3" t="inlineStr">
        <is>
          <t>ул</t>
        </is>
      </c>
      <c r="C4878" s="3" t="inlineStr">
        <is>
          <t>47а</t>
        </is>
      </c>
      <c r="D4878" s="3" t="inlineStr">
        <is>
          <t>25</t>
        </is>
      </c>
      <c r="E4878">
        <f>A4878&amp;"_"&amp;B4878&amp;"_"&amp;C4878&amp;"_"&amp;D4878</f>
        <v/>
      </c>
    </row>
    <row r="4879">
      <c r="A4879" s="3" t="inlineStr">
        <is>
          <t>Октябрьская</t>
        </is>
      </c>
      <c r="B4879" s="3" t="inlineStr">
        <is>
          <t>ул</t>
        </is>
      </c>
      <c r="C4879" s="3" t="inlineStr">
        <is>
          <t>47а</t>
        </is>
      </c>
      <c r="D4879" s="3" t="inlineStr">
        <is>
          <t>27</t>
        </is>
      </c>
      <c r="E4879">
        <f>A4879&amp;"_"&amp;B4879&amp;"_"&amp;C4879&amp;"_"&amp;D4879</f>
        <v/>
      </c>
    </row>
    <row r="4880">
      <c r="A4880" s="3" t="inlineStr">
        <is>
          <t>Октябрьская</t>
        </is>
      </c>
      <c r="B4880" s="3" t="inlineStr">
        <is>
          <t>ул</t>
        </is>
      </c>
      <c r="C4880" s="3" t="inlineStr">
        <is>
          <t>47а</t>
        </is>
      </c>
      <c r="D4880" s="3" t="inlineStr">
        <is>
          <t>34</t>
        </is>
      </c>
      <c r="E4880">
        <f>A4880&amp;"_"&amp;B4880&amp;"_"&amp;C4880&amp;"_"&amp;D4880</f>
        <v/>
      </c>
    </row>
    <row r="4881">
      <c r="A4881" s="3" t="inlineStr">
        <is>
          <t>Октябрьская</t>
        </is>
      </c>
      <c r="B4881" s="3" t="inlineStr">
        <is>
          <t>ул</t>
        </is>
      </c>
      <c r="C4881" s="3" t="inlineStr">
        <is>
          <t>56</t>
        </is>
      </c>
      <c r="D4881" s="6" t="inlineStr">
        <is>
          <t>47</t>
        </is>
      </c>
      <c r="E4881">
        <f>A4881&amp;"_"&amp;B4881&amp;"_"&amp;C4881&amp;"_"&amp;D4881</f>
        <v/>
      </c>
    </row>
    <row r="4882">
      <c r="A4882" s="3" t="inlineStr">
        <is>
          <t>Октябрьская</t>
        </is>
      </c>
      <c r="B4882" s="3" t="inlineStr">
        <is>
          <t>ул</t>
        </is>
      </c>
      <c r="C4882" s="3" t="inlineStr">
        <is>
          <t>57</t>
        </is>
      </c>
      <c r="D4882" s="3" t="inlineStr">
        <is>
          <t>3</t>
        </is>
      </c>
      <c r="E4882">
        <f>A4882&amp;"_"&amp;B4882&amp;"_"&amp;C4882&amp;"_"&amp;D4882</f>
        <v/>
      </c>
    </row>
    <row r="4883">
      <c r="A4883" s="3" t="inlineStr">
        <is>
          <t>Октябрьская</t>
        </is>
      </c>
      <c r="B4883" s="3" t="inlineStr">
        <is>
          <t>ул</t>
        </is>
      </c>
      <c r="C4883" s="3" t="inlineStr">
        <is>
          <t>57</t>
        </is>
      </c>
      <c r="D4883" s="3" t="inlineStr">
        <is>
          <t>25</t>
        </is>
      </c>
      <c r="E4883">
        <f>A4883&amp;"_"&amp;B4883&amp;"_"&amp;C4883&amp;"_"&amp;D4883</f>
        <v/>
      </c>
    </row>
    <row r="4884">
      <c r="A4884" s="3" t="inlineStr">
        <is>
          <t>Октябрьская</t>
        </is>
      </c>
      <c r="B4884" s="3" t="inlineStr">
        <is>
          <t>ул</t>
        </is>
      </c>
      <c r="C4884" s="3" t="inlineStr">
        <is>
          <t>57</t>
        </is>
      </c>
      <c r="D4884" s="3" t="inlineStr">
        <is>
          <t>96</t>
        </is>
      </c>
      <c r="E4884">
        <f>A4884&amp;"_"&amp;B4884&amp;"_"&amp;C4884&amp;"_"&amp;D4884</f>
        <v/>
      </c>
    </row>
    <row r="4885">
      <c r="A4885" s="3" t="inlineStr">
        <is>
          <t>Октябрьская</t>
        </is>
      </c>
      <c r="B4885" s="3" t="inlineStr">
        <is>
          <t>ул</t>
        </is>
      </c>
      <c r="C4885" s="3" t="inlineStr">
        <is>
          <t>57</t>
        </is>
      </c>
      <c r="D4885" s="3" t="inlineStr">
        <is>
          <t>112</t>
        </is>
      </c>
      <c r="E4885">
        <f>A4885&amp;"_"&amp;B4885&amp;"_"&amp;C4885&amp;"_"&amp;D4885</f>
        <v/>
      </c>
    </row>
    <row r="4886">
      <c r="A4886" s="3" t="inlineStr">
        <is>
          <t>Октябрьская</t>
        </is>
      </c>
      <c r="B4886" s="3" t="inlineStr">
        <is>
          <t>ул</t>
        </is>
      </c>
      <c r="C4886" s="3" t="inlineStr">
        <is>
          <t>57</t>
        </is>
      </c>
      <c r="D4886" s="3" t="inlineStr">
        <is>
          <t>151</t>
        </is>
      </c>
      <c r="E4886">
        <f>A4886&amp;"_"&amp;B4886&amp;"_"&amp;C4886&amp;"_"&amp;D4886</f>
        <v/>
      </c>
    </row>
    <row r="4887">
      <c r="A4887" s="3" t="inlineStr">
        <is>
          <t>Октябрьская</t>
        </is>
      </c>
      <c r="B4887" s="3" t="inlineStr">
        <is>
          <t>ул</t>
        </is>
      </c>
      <c r="C4887" s="3" t="inlineStr">
        <is>
          <t>57</t>
        </is>
      </c>
      <c r="D4887" s="3" t="inlineStr">
        <is>
          <t>167</t>
        </is>
      </c>
      <c r="E4887">
        <f>A4887&amp;"_"&amp;B4887&amp;"_"&amp;C4887&amp;"_"&amp;D4887</f>
        <v/>
      </c>
    </row>
    <row r="4888">
      <c r="A4888" s="3" t="inlineStr">
        <is>
          <t>Октябрьская</t>
        </is>
      </c>
      <c r="B4888" s="3" t="inlineStr">
        <is>
          <t>ул</t>
        </is>
      </c>
      <c r="C4888" s="3" t="inlineStr">
        <is>
          <t>58</t>
        </is>
      </c>
      <c r="D4888" s="3" t="inlineStr">
        <is>
          <t>1</t>
        </is>
      </c>
      <c r="E4888">
        <f>A4888&amp;"_"&amp;B4888&amp;"_"&amp;C4888&amp;"_"&amp;D4888</f>
        <v/>
      </c>
    </row>
    <row r="4889">
      <c r="A4889" s="3" t="inlineStr">
        <is>
          <t>Октябрьская</t>
        </is>
      </c>
      <c r="B4889" s="3" t="inlineStr">
        <is>
          <t>ул</t>
        </is>
      </c>
      <c r="C4889" s="3" t="inlineStr">
        <is>
          <t>58</t>
        </is>
      </c>
      <c r="D4889" s="3" t="inlineStr">
        <is>
          <t>48</t>
        </is>
      </c>
      <c r="E4889">
        <f>A4889&amp;"_"&amp;B4889&amp;"_"&amp;C4889&amp;"_"&amp;D4889</f>
        <v/>
      </c>
    </row>
    <row r="4890" ht="25.5" customHeight="1">
      <c r="A4890" s="3" t="inlineStr">
        <is>
          <t>Октябрьская</t>
        </is>
      </c>
      <c r="B4890" s="3" t="inlineStr">
        <is>
          <t>ул</t>
        </is>
      </c>
      <c r="C4890" s="3" t="inlineStr">
        <is>
          <t>58</t>
        </is>
      </c>
      <c r="D4890" s="3" t="inlineStr">
        <is>
          <t>52</t>
        </is>
      </c>
      <c r="E4890">
        <f>A4890&amp;"_"&amp;B4890&amp;"_"&amp;C4890&amp;"_"&amp;D4890</f>
        <v/>
      </c>
    </row>
    <row r="4891">
      <c r="A4891" s="3" t="inlineStr">
        <is>
          <t>Октябрьская</t>
        </is>
      </c>
      <c r="B4891" s="3" t="inlineStr">
        <is>
          <t>ул</t>
        </is>
      </c>
      <c r="C4891" s="3" t="inlineStr">
        <is>
          <t>58</t>
        </is>
      </c>
      <c r="D4891" s="3" t="inlineStr">
        <is>
          <t>58</t>
        </is>
      </c>
      <c r="E4891">
        <f>A4891&amp;"_"&amp;B4891&amp;"_"&amp;C4891&amp;"_"&amp;D4891</f>
        <v/>
      </c>
    </row>
    <row r="4892">
      <c r="A4892" s="3" t="inlineStr">
        <is>
          <t>Октябрьская</t>
        </is>
      </c>
      <c r="B4892" s="3" t="inlineStr">
        <is>
          <t>ул</t>
        </is>
      </c>
      <c r="C4892" s="3" t="inlineStr">
        <is>
          <t>59</t>
        </is>
      </c>
      <c r="D4892" s="3" t="inlineStr">
        <is>
          <t>4</t>
        </is>
      </c>
      <c r="E4892">
        <f>A4892&amp;"_"&amp;B4892&amp;"_"&amp;C4892&amp;"_"&amp;D4892</f>
        <v/>
      </c>
    </row>
    <row r="4893">
      <c r="A4893" s="3" t="inlineStr">
        <is>
          <t>Октябрьская</t>
        </is>
      </c>
      <c r="B4893" s="3" t="inlineStr">
        <is>
          <t>ул</t>
        </is>
      </c>
      <c r="C4893" s="3" t="inlineStr">
        <is>
          <t>59</t>
        </is>
      </c>
      <c r="D4893" s="3" t="inlineStr">
        <is>
          <t>22</t>
        </is>
      </c>
      <c r="E4893">
        <f>A4893&amp;"_"&amp;B4893&amp;"_"&amp;C4893&amp;"_"&amp;D4893</f>
        <v/>
      </c>
    </row>
    <row r="4894">
      <c r="A4894" s="3" t="inlineStr">
        <is>
          <t>Октябрьская</t>
        </is>
      </c>
      <c r="B4894" s="3" t="inlineStr">
        <is>
          <t>ул</t>
        </is>
      </c>
      <c r="C4894" s="3" t="inlineStr">
        <is>
          <t>59</t>
        </is>
      </c>
      <c r="D4894" s="3" t="inlineStr">
        <is>
          <t>33</t>
        </is>
      </c>
      <c r="E4894">
        <f>A4894&amp;"_"&amp;B4894&amp;"_"&amp;C4894&amp;"_"&amp;D4894</f>
        <v/>
      </c>
    </row>
    <row r="4895">
      <c r="A4895" s="3" t="inlineStr">
        <is>
          <t>Октябрьская</t>
        </is>
      </c>
      <c r="B4895" s="3" t="inlineStr">
        <is>
          <t>ул</t>
        </is>
      </c>
      <c r="C4895" s="3" t="inlineStr">
        <is>
          <t>59</t>
        </is>
      </c>
      <c r="D4895" s="3" t="inlineStr">
        <is>
          <t>55</t>
        </is>
      </c>
      <c r="E4895">
        <f>A4895&amp;"_"&amp;B4895&amp;"_"&amp;C4895&amp;"_"&amp;D4895</f>
        <v/>
      </c>
    </row>
    <row r="4896">
      <c r="A4896" s="3" t="inlineStr">
        <is>
          <t>Октябрьская</t>
        </is>
      </c>
      <c r="B4896" s="3" t="inlineStr">
        <is>
          <t>ул</t>
        </is>
      </c>
      <c r="C4896" s="3" t="inlineStr">
        <is>
          <t>59</t>
        </is>
      </c>
      <c r="D4896" s="3" t="inlineStr">
        <is>
          <t>65</t>
        </is>
      </c>
      <c r="E4896">
        <f>A4896&amp;"_"&amp;B4896&amp;"_"&amp;C4896&amp;"_"&amp;D4896</f>
        <v/>
      </c>
    </row>
    <row r="4897">
      <c r="A4897" s="3" t="inlineStr">
        <is>
          <t>Октябрьская</t>
        </is>
      </c>
      <c r="B4897" s="3" t="inlineStr">
        <is>
          <t>ул</t>
        </is>
      </c>
      <c r="C4897" s="3" t="inlineStr">
        <is>
          <t>59</t>
        </is>
      </c>
      <c r="D4897" s="3" t="inlineStr">
        <is>
          <t>69</t>
        </is>
      </c>
      <c r="E4897">
        <f>A4897&amp;"_"&amp;B4897&amp;"_"&amp;C4897&amp;"_"&amp;D4897</f>
        <v/>
      </c>
    </row>
    <row r="4898">
      <c r="A4898" s="3" t="inlineStr">
        <is>
          <t>Октябрьская</t>
        </is>
      </c>
      <c r="B4898" s="3" t="inlineStr">
        <is>
          <t>ул</t>
        </is>
      </c>
      <c r="C4898" s="3" t="inlineStr">
        <is>
          <t>59</t>
        </is>
      </c>
      <c r="D4898" s="3" t="inlineStr">
        <is>
          <t>85</t>
        </is>
      </c>
      <c r="E4898">
        <f>A4898&amp;"_"&amp;B4898&amp;"_"&amp;C4898&amp;"_"&amp;D4898</f>
        <v/>
      </c>
    </row>
    <row r="4899">
      <c r="A4899" s="3" t="inlineStr">
        <is>
          <t>Октябрьская</t>
        </is>
      </c>
      <c r="B4899" s="3" t="inlineStr">
        <is>
          <t>ул</t>
        </is>
      </c>
      <c r="C4899" s="3" t="inlineStr">
        <is>
          <t>6</t>
        </is>
      </c>
      <c r="D4899" s="3" t="inlineStr">
        <is>
          <t>2</t>
        </is>
      </c>
      <c r="E4899">
        <f>A4899&amp;"_"&amp;B4899&amp;"_"&amp;C4899&amp;"_"&amp;D4899</f>
        <v/>
      </c>
    </row>
    <row r="4900">
      <c r="A4900" s="3" t="inlineStr">
        <is>
          <t>Октябрьская</t>
        </is>
      </c>
      <c r="B4900" s="3" t="inlineStr">
        <is>
          <t>ул</t>
        </is>
      </c>
      <c r="C4900" s="3" t="inlineStr">
        <is>
          <t>6</t>
        </is>
      </c>
      <c r="D4900" s="3" t="inlineStr">
        <is>
          <t>5</t>
        </is>
      </c>
      <c r="E4900">
        <f>A4900&amp;"_"&amp;B4900&amp;"_"&amp;C4900&amp;"_"&amp;D4900</f>
        <v/>
      </c>
    </row>
    <row r="4901">
      <c r="A4901" s="3" t="inlineStr">
        <is>
          <t>Октябрьская</t>
        </is>
      </c>
      <c r="B4901" s="3" t="inlineStr">
        <is>
          <t>ул</t>
        </is>
      </c>
      <c r="C4901" s="3" t="inlineStr">
        <is>
          <t>6</t>
        </is>
      </c>
      <c r="D4901" s="3" t="inlineStr">
        <is>
          <t>6</t>
        </is>
      </c>
      <c r="E4901">
        <f>A4901&amp;"_"&amp;B4901&amp;"_"&amp;C4901&amp;"_"&amp;D4901</f>
        <v/>
      </c>
    </row>
    <row r="4902">
      <c r="A4902" s="3" t="inlineStr">
        <is>
          <t>Октябрьская</t>
        </is>
      </c>
      <c r="B4902" s="3" t="inlineStr">
        <is>
          <t>ул</t>
        </is>
      </c>
      <c r="C4902" s="3" t="inlineStr">
        <is>
          <t>6</t>
        </is>
      </c>
      <c r="D4902" s="3" t="inlineStr">
        <is>
          <t>7.1</t>
        </is>
      </c>
      <c r="E4902">
        <f>A4902&amp;"_"&amp;B4902&amp;"_"&amp;C4902&amp;"_"&amp;D4902</f>
        <v/>
      </c>
    </row>
    <row r="4903">
      <c r="A4903" s="3" t="inlineStr">
        <is>
          <t>Октябрьская</t>
        </is>
      </c>
      <c r="B4903" s="3" t="inlineStr">
        <is>
          <t>ул</t>
        </is>
      </c>
      <c r="C4903" s="3" t="inlineStr">
        <is>
          <t>6</t>
        </is>
      </c>
      <c r="D4903" s="3" t="inlineStr">
        <is>
          <t>8</t>
        </is>
      </c>
      <c r="E4903">
        <f>A4903&amp;"_"&amp;B4903&amp;"_"&amp;C4903&amp;"_"&amp;D4903</f>
        <v/>
      </c>
    </row>
    <row r="4904">
      <c r="A4904" s="3" t="inlineStr">
        <is>
          <t>Октябрьская</t>
        </is>
      </c>
      <c r="B4904" s="3" t="inlineStr">
        <is>
          <t>ул</t>
        </is>
      </c>
      <c r="C4904" s="3" t="inlineStr">
        <is>
          <t>6</t>
        </is>
      </c>
      <c r="D4904" s="3" t="inlineStr">
        <is>
          <t>9</t>
        </is>
      </c>
      <c r="E4904">
        <f>A4904&amp;"_"&amp;B4904&amp;"_"&amp;C4904&amp;"_"&amp;D4904</f>
        <v/>
      </c>
    </row>
    <row r="4905">
      <c r="A4905" s="3" t="inlineStr">
        <is>
          <t>Октябрьская</t>
        </is>
      </c>
      <c r="B4905" s="3" t="inlineStr">
        <is>
          <t>ул</t>
        </is>
      </c>
      <c r="C4905" s="3" t="inlineStr">
        <is>
          <t>60</t>
        </is>
      </c>
      <c r="D4905" s="6" t="inlineStr">
        <is>
          <t>26</t>
        </is>
      </c>
      <c r="E4905">
        <f>A4905&amp;"_"&amp;B4905&amp;"_"&amp;C4905&amp;"_"&amp;D4905</f>
        <v/>
      </c>
    </row>
    <row r="4906" ht="51" customHeight="1">
      <c r="A4906" s="3" t="inlineStr">
        <is>
          <t>Октябрьская</t>
        </is>
      </c>
      <c r="B4906" s="3" t="inlineStr">
        <is>
          <t>ул</t>
        </is>
      </c>
      <c r="C4906" s="3" t="inlineStr">
        <is>
          <t>62</t>
        </is>
      </c>
      <c r="D4906" s="3" t="inlineStr">
        <is>
          <t>27</t>
        </is>
      </c>
      <c r="E4906">
        <f>A4906&amp;"_"&amp;B4906&amp;"_"&amp;C4906&amp;"_"&amp;D4906</f>
        <v/>
      </c>
    </row>
    <row r="4907">
      <c r="A4907" s="3" t="inlineStr">
        <is>
          <t>Октябрьская</t>
        </is>
      </c>
      <c r="B4907" s="3" t="inlineStr">
        <is>
          <t>ул</t>
        </is>
      </c>
      <c r="C4907" s="3" t="inlineStr">
        <is>
          <t>62</t>
        </is>
      </c>
      <c r="D4907" s="3" t="inlineStr">
        <is>
          <t>119</t>
        </is>
      </c>
      <c r="E4907">
        <f>A4907&amp;"_"&amp;B4907&amp;"_"&amp;C4907&amp;"_"&amp;D4907</f>
        <v/>
      </c>
    </row>
    <row r="4908">
      <c r="A4908" s="3" t="inlineStr">
        <is>
          <t>Октябрьская</t>
        </is>
      </c>
      <c r="B4908" s="3" t="inlineStr">
        <is>
          <t>ул</t>
        </is>
      </c>
      <c r="C4908" s="3" t="inlineStr">
        <is>
          <t>62</t>
        </is>
      </c>
      <c r="D4908" s="3" t="inlineStr">
        <is>
          <t>142</t>
        </is>
      </c>
      <c r="E4908">
        <f>A4908&amp;"_"&amp;B4908&amp;"_"&amp;C4908&amp;"_"&amp;D4908</f>
        <v/>
      </c>
    </row>
    <row r="4909">
      <c r="A4909" s="3" t="inlineStr">
        <is>
          <t>Октябрьская</t>
        </is>
      </c>
      <c r="B4909" s="3" t="inlineStr">
        <is>
          <t>ул</t>
        </is>
      </c>
      <c r="C4909" s="3" t="inlineStr">
        <is>
          <t>62</t>
        </is>
      </c>
      <c r="D4909" s="3" t="inlineStr">
        <is>
          <t>225</t>
        </is>
      </c>
      <c r="E4909">
        <f>A4909&amp;"_"&amp;B4909&amp;"_"&amp;C4909&amp;"_"&amp;D4909</f>
        <v/>
      </c>
    </row>
    <row r="4910">
      <c r="A4910" s="3" t="inlineStr">
        <is>
          <t>Октябрьская</t>
        </is>
      </c>
      <c r="B4910" s="3" t="inlineStr">
        <is>
          <t>ул</t>
        </is>
      </c>
      <c r="C4910" s="3" t="inlineStr">
        <is>
          <t>62</t>
        </is>
      </c>
      <c r="D4910" s="3" t="inlineStr">
        <is>
          <t>315</t>
        </is>
      </c>
      <c r="E4910">
        <f>A4910&amp;"_"&amp;B4910&amp;"_"&amp;C4910&amp;"_"&amp;D4910</f>
        <v/>
      </c>
    </row>
    <row r="4911">
      <c r="A4911" s="3" t="inlineStr">
        <is>
          <t>Октябрьская</t>
        </is>
      </c>
      <c r="B4911" s="3" t="inlineStr">
        <is>
          <t>ул</t>
        </is>
      </c>
      <c r="C4911" s="3" t="inlineStr">
        <is>
          <t>62</t>
        </is>
      </c>
      <c r="D4911" s="3" t="inlineStr">
        <is>
          <t>395</t>
        </is>
      </c>
      <c r="E4911">
        <f>A4911&amp;"_"&amp;B4911&amp;"_"&amp;C4911&amp;"_"&amp;D4911</f>
        <v/>
      </c>
    </row>
    <row r="4912">
      <c r="A4912" s="3" t="inlineStr">
        <is>
          <t>Орлицкий</t>
        </is>
      </c>
      <c r="B4912" s="3" t="inlineStr">
        <is>
          <t>пер</t>
        </is>
      </c>
      <c r="C4912" s="3" t="inlineStr">
        <is>
          <t>13</t>
        </is>
      </c>
      <c r="D4912" s="3" t="inlineStr">
        <is>
          <t>1</t>
        </is>
      </c>
      <c r="E4912">
        <f>A4912&amp;"_"&amp;B4912&amp;"_"&amp;C4912&amp;"_"&amp;D4912</f>
        <v/>
      </c>
    </row>
    <row r="4913">
      <c r="A4913" s="3" t="inlineStr">
        <is>
          <t>Орлицкий</t>
        </is>
      </c>
      <c r="B4913" s="3" t="inlineStr">
        <is>
          <t>пер</t>
        </is>
      </c>
      <c r="C4913" s="3" t="inlineStr">
        <is>
          <t>13</t>
        </is>
      </c>
      <c r="D4913" s="3" t="inlineStr">
        <is>
          <t>5</t>
        </is>
      </c>
      <c r="E4913">
        <f>A4913&amp;"_"&amp;B4913&amp;"_"&amp;C4913&amp;"_"&amp;D4913</f>
        <v/>
      </c>
    </row>
    <row r="4914">
      <c r="A4914" s="3" t="inlineStr">
        <is>
          <t>Орлицкий</t>
        </is>
      </c>
      <c r="B4914" s="3" t="inlineStr">
        <is>
          <t>пер</t>
        </is>
      </c>
      <c r="C4914" s="3" t="inlineStr">
        <is>
          <t>15</t>
        </is>
      </c>
      <c r="D4914" s="3" t="inlineStr">
        <is>
          <t>1</t>
        </is>
      </c>
      <c r="E4914">
        <f>A4914&amp;"_"&amp;B4914&amp;"_"&amp;C4914&amp;"_"&amp;D4914</f>
        <v/>
      </c>
    </row>
    <row r="4915">
      <c r="A4915" s="3" t="inlineStr">
        <is>
          <t>Орлицкий</t>
        </is>
      </c>
      <c r="B4915" s="3" t="inlineStr">
        <is>
          <t>пер</t>
        </is>
      </c>
      <c r="C4915" s="3" t="inlineStr">
        <is>
          <t>15</t>
        </is>
      </c>
      <c r="D4915" s="3" t="inlineStr">
        <is>
          <t>3</t>
        </is>
      </c>
      <c r="E4915">
        <f>A4915&amp;"_"&amp;B4915&amp;"_"&amp;C4915&amp;"_"&amp;D4915</f>
        <v/>
      </c>
    </row>
    <row r="4916">
      <c r="A4916" s="3" t="inlineStr">
        <is>
          <t>Орлицкий</t>
        </is>
      </c>
      <c r="B4916" s="3" t="inlineStr">
        <is>
          <t>пер</t>
        </is>
      </c>
      <c r="C4916" s="3" t="inlineStr">
        <is>
          <t>15</t>
        </is>
      </c>
      <c r="D4916" s="3" t="inlineStr">
        <is>
          <t>7</t>
        </is>
      </c>
      <c r="E4916">
        <f>A4916&amp;"_"&amp;B4916&amp;"_"&amp;C4916&amp;"_"&amp;D4916</f>
        <v/>
      </c>
    </row>
    <row r="4917">
      <c r="A4917" s="3" t="inlineStr">
        <is>
          <t>Орлицкий</t>
        </is>
      </c>
      <c r="B4917" s="3" t="inlineStr">
        <is>
          <t>пер</t>
        </is>
      </c>
      <c r="C4917" s="3" t="inlineStr">
        <is>
          <t>15</t>
        </is>
      </c>
      <c r="D4917" s="3" t="inlineStr">
        <is>
          <t>12</t>
        </is>
      </c>
      <c r="E4917">
        <f>A4917&amp;"_"&amp;B4917&amp;"_"&amp;C4917&amp;"_"&amp;D4917</f>
        <v/>
      </c>
    </row>
    <row r="4918">
      <c r="A4918" s="3" t="inlineStr">
        <is>
          <t>Орлицкий</t>
        </is>
      </c>
      <c r="B4918" s="3" t="inlineStr">
        <is>
          <t>пер</t>
        </is>
      </c>
      <c r="C4918" s="3" t="inlineStr">
        <is>
          <t>16</t>
        </is>
      </c>
      <c r="D4918" s="3" t="inlineStr">
        <is>
          <t>4</t>
        </is>
      </c>
      <c r="E4918">
        <f>A4918&amp;"_"&amp;B4918&amp;"_"&amp;C4918&amp;"_"&amp;D4918</f>
        <v/>
      </c>
    </row>
    <row r="4919">
      <c r="A4919" s="3" t="inlineStr">
        <is>
          <t>Орлицкий</t>
        </is>
      </c>
      <c r="B4919" s="3" t="inlineStr">
        <is>
          <t>пер</t>
        </is>
      </c>
      <c r="C4919" s="3" t="inlineStr">
        <is>
          <t>16</t>
        </is>
      </c>
      <c r="D4919" s="3" t="inlineStr">
        <is>
          <t>9</t>
        </is>
      </c>
      <c r="E4919">
        <f>A4919&amp;"_"&amp;B4919&amp;"_"&amp;C4919&amp;"_"&amp;D4919</f>
        <v/>
      </c>
    </row>
    <row r="4920">
      <c r="A4920" s="3" t="inlineStr">
        <is>
          <t>Орловских Партизан</t>
        </is>
      </c>
      <c r="B4920" s="3" t="inlineStr">
        <is>
          <t>ул</t>
        </is>
      </c>
      <c r="C4920" s="3" t="inlineStr">
        <is>
          <t>3</t>
        </is>
      </c>
      <c r="D4920" s="3" t="inlineStr">
        <is>
          <t>51</t>
        </is>
      </c>
      <c r="E4920">
        <f>A4920&amp;"_"&amp;B4920&amp;"_"&amp;C4920&amp;"_"&amp;D4920</f>
        <v/>
      </c>
    </row>
    <row r="4921">
      <c r="A4921" s="3" t="inlineStr">
        <is>
          <t>Орловских Партизан</t>
        </is>
      </c>
      <c r="B4921" s="3" t="inlineStr">
        <is>
          <t>ул</t>
        </is>
      </c>
      <c r="C4921" s="3" t="inlineStr">
        <is>
          <t>3</t>
        </is>
      </c>
      <c r="D4921" s="3" t="inlineStr">
        <is>
          <t>72</t>
        </is>
      </c>
      <c r="E4921">
        <f>A4921&amp;"_"&amp;B4921&amp;"_"&amp;C4921&amp;"_"&amp;D4921</f>
        <v/>
      </c>
    </row>
    <row r="4922">
      <c r="A4922" s="3" t="inlineStr">
        <is>
          <t>Орловских Партизан</t>
        </is>
      </c>
      <c r="B4922" s="3" t="inlineStr">
        <is>
          <t>ул</t>
        </is>
      </c>
      <c r="C4922" s="3" t="inlineStr">
        <is>
          <t>3</t>
        </is>
      </c>
      <c r="D4922" s="3" t="inlineStr">
        <is>
          <t>85</t>
        </is>
      </c>
      <c r="E4922">
        <f>A4922&amp;"_"&amp;B4922&amp;"_"&amp;C4922&amp;"_"&amp;D4922</f>
        <v/>
      </c>
    </row>
    <row r="4923">
      <c r="A4923" s="3" t="inlineStr">
        <is>
          <t>Орловских Партизан</t>
        </is>
      </c>
      <c r="B4923" s="3" t="inlineStr">
        <is>
          <t>ул</t>
        </is>
      </c>
      <c r="C4923" s="3" t="inlineStr">
        <is>
          <t>3</t>
        </is>
      </c>
      <c r="D4923" s="3" t="inlineStr">
        <is>
          <t>89</t>
        </is>
      </c>
      <c r="E4923">
        <f>A4923&amp;"_"&amp;B4923&amp;"_"&amp;C4923&amp;"_"&amp;D4923</f>
        <v/>
      </c>
    </row>
    <row r="4924">
      <c r="A4924" s="3" t="inlineStr">
        <is>
          <t>Орловских Партизан</t>
        </is>
      </c>
      <c r="B4924" s="3" t="inlineStr">
        <is>
          <t>ул</t>
        </is>
      </c>
      <c r="C4924" s="3" t="inlineStr">
        <is>
          <t>3</t>
        </is>
      </c>
      <c r="D4924" s="3" t="inlineStr">
        <is>
          <t>93</t>
        </is>
      </c>
      <c r="E4924">
        <f>A4924&amp;"_"&amp;B4924&amp;"_"&amp;C4924&amp;"_"&amp;D4924</f>
        <v/>
      </c>
    </row>
    <row r="4925">
      <c r="A4925" s="3" t="inlineStr">
        <is>
          <t>Орловских Партизан</t>
        </is>
      </c>
      <c r="B4925" s="3" t="inlineStr">
        <is>
          <t>ул</t>
        </is>
      </c>
      <c r="C4925" s="3" t="inlineStr">
        <is>
          <t>3</t>
        </is>
      </c>
      <c r="D4925" s="3" t="inlineStr">
        <is>
          <t>95</t>
        </is>
      </c>
      <c r="E4925">
        <f>A4925&amp;"_"&amp;B4925&amp;"_"&amp;C4925&amp;"_"&amp;D4925</f>
        <v/>
      </c>
    </row>
    <row r="4926">
      <c r="A4926" s="3" t="inlineStr">
        <is>
          <t>Орловских Партизан</t>
        </is>
      </c>
      <c r="B4926" s="3" t="inlineStr">
        <is>
          <t>ул</t>
        </is>
      </c>
      <c r="C4926" s="3" t="inlineStr">
        <is>
          <t>3</t>
        </is>
      </c>
      <c r="D4926" s="3" t="inlineStr">
        <is>
          <t>99</t>
        </is>
      </c>
      <c r="E4926">
        <f>A4926&amp;"_"&amp;B4926&amp;"_"&amp;C4926&amp;"_"&amp;D4926</f>
        <v/>
      </c>
    </row>
    <row r="4927">
      <c r="A4927" s="3" t="inlineStr">
        <is>
          <t>Орловских Партизан</t>
        </is>
      </c>
      <c r="B4927" s="3" t="inlineStr">
        <is>
          <t>ул</t>
        </is>
      </c>
      <c r="C4927" s="3" t="inlineStr">
        <is>
          <t>3</t>
        </is>
      </c>
      <c r="D4927" s="3" t="inlineStr">
        <is>
          <t>103</t>
        </is>
      </c>
      <c r="E4927">
        <f>A4927&amp;"_"&amp;B4927&amp;"_"&amp;C4927&amp;"_"&amp;D4927</f>
        <v/>
      </c>
    </row>
    <row r="4928">
      <c r="A4928" s="3" t="inlineStr">
        <is>
          <t>Орловских Партизан</t>
        </is>
      </c>
      <c r="B4928" s="3" t="inlineStr">
        <is>
          <t>ул</t>
        </is>
      </c>
      <c r="C4928" s="3" t="inlineStr">
        <is>
          <t>3</t>
        </is>
      </c>
      <c r="D4928" s="3" t="inlineStr">
        <is>
          <t>128</t>
        </is>
      </c>
      <c r="E4928">
        <f>A4928&amp;"_"&amp;B4928&amp;"_"&amp;C4928&amp;"_"&amp;D4928</f>
        <v/>
      </c>
    </row>
    <row r="4929">
      <c r="A4929" s="3" t="inlineStr">
        <is>
          <t>Орловских Партизан</t>
        </is>
      </c>
      <c r="B4929" s="3" t="inlineStr">
        <is>
          <t>ул</t>
        </is>
      </c>
      <c r="C4929" s="3" t="inlineStr">
        <is>
          <t>3</t>
        </is>
      </c>
      <c r="D4929" s="3" t="inlineStr">
        <is>
          <t>135</t>
        </is>
      </c>
      <c r="E4929">
        <f>A4929&amp;"_"&amp;B4929&amp;"_"&amp;C4929&amp;"_"&amp;D4929</f>
        <v/>
      </c>
    </row>
    <row r="4930">
      <c r="A4930" s="3" t="inlineStr">
        <is>
          <t>Орловских Партизан</t>
        </is>
      </c>
      <c r="B4930" s="3" t="inlineStr">
        <is>
          <t>ул</t>
        </is>
      </c>
      <c r="C4930" s="3" t="inlineStr">
        <is>
          <t>5</t>
        </is>
      </c>
      <c r="D4930" s="3" t="inlineStr">
        <is>
          <t>24</t>
        </is>
      </c>
      <c r="E4930">
        <f>A4930&amp;"_"&amp;B4930&amp;"_"&amp;C4930&amp;"_"&amp;D4930</f>
        <v/>
      </c>
    </row>
    <row r="4931">
      <c r="A4931" s="3" t="inlineStr">
        <is>
          <t>Орловских Партизан</t>
        </is>
      </c>
      <c r="B4931" s="3" t="inlineStr">
        <is>
          <t>ул</t>
        </is>
      </c>
      <c r="C4931" s="3" t="inlineStr">
        <is>
          <t>5</t>
        </is>
      </c>
      <c r="D4931" s="3" t="inlineStr">
        <is>
          <t>31</t>
        </is>
      </c>
      <c r="E4931">
        <f>A4931&amp;"_"&amp;B4931&amp;"_"&amp;C4931&amp;"_"&amp;D4931</f>
        <v/>
      </c>
    </row>
    <row r="4932">
      <c r="A4932" s="3" t="inlineStr">
        <is>
          <t>Орловских Партизан</t>
        </is>
      </c>
      <c r="B4932" s="3" t="inlineStr">
        <is>
          <t>ул</t>
        </is>
      </c>
      <c r="C4932" s="3" t="inlineStr">
        <is>
          <t>5</t>
        </is>
      </c>
      <c r="D4932" s="3" t="inlineStr">
        <is>
          <t>41</t>
        </is>
      </c>
      <c r="E4932">
        <f>A4932&amp;"_"&amp;B4932&amp;"_"&amp;C4932&amp;"_"&amp;D4932</f>
        <v/>
      </c>
    </row>
    <row r="4933">
      <c r="A4933" s="3" t="inlineStr">
        <is>
          <t>Орловских Партизан</t>
        </is>
      </c>
      <c r="B4933" s="3" t="inlineStr">
        <is>
          <t>ул</t>
        </is>
      </c>
      <c r="C4933" s="3" t="inlineStr">
        <is>
          <t>5</t>
        </is>
      </c>
      <c r="D4933" s="3" t="inlineStr">
        <is>
          <t>42</t>
        </is>
      </c>
      <c r="E4933">
        <f>A4933&amp;"_"&amp;B4933&amp;"_"&amp;C4933&amp;"_"&amp;D4933</f>
        <v/>
      </c>
    </row>
    <row r="4934">
      <c r="A4934" s="3" t="inlineStr">
        <is>
          <t>Орловских Партизан</t>
        </is>
      </c>
      <c r="B4934" s="3" t="inlineStr">
        <is>
          <t>ул</t>
        </is>
      </c>
      <c r="C4934" s="3" t="inlineStr">
        <is>
          <t>5</t>
        </is>
      </c>
      <c r="D4934" s="3" t="inlineStr">
        <is>
          <t>57</t>
        </is>
      </c>
      <c r="E4934">
        <f>A4934&amp;"_"&amp;B4934&amp;"_"&amp;C4934&amp;"_"&amp;D4934</f>
        <v/>
      </c>
    </row>
    <row r="4935">
      <c r="A4935" s="3" t="inlineStr">
        <is>
          <t>Орловских Партизан</t>
        </is>
      </c>
      <c r="B4935" s="3" t="inlineStr">
        <is>
          <t>ул</t>
        </is>
      </c>
      <c r="C4935" s="3" t="inlineStr">
        <is>
          <t>5</t>
        </is>
      </c>
      <c r="D4935" s="3" t="inlineStr">
        <is>
          <t>68</t>
        </is>
      </c>
      <c r="E4935">
        <f>A4935&amp;"_"&amp;B4935&amp;"_"&amp;C4935&amp;"_"&amp;D4935</f>
        <v/>
      </c>
    </row>
    <row r="4936">
      <c r="A4936" s="3" t="inlineStr">
        <is>
          <t>Орловских Партизан</t>
        </is>
      </c>
      <c r="B4936" s="3" t="inlineStr">
        <is>
          <t>ул</t>
        </is>
      </c>
      <c r="C4936" s="3" t="inlineStr">
        <is>
          <t>5</t>
        </is>
      </c>
      <c r="D4936" s="3" t="inlineStr">
        <is>
          <t>71</t>
        </is>
      </c>
      <c r="E4936">
        <f>A4936&amp;"_"&amp;B4936&amp;"_"&amp;C4936&amp;"_"&amp;D4936</f>
        <v/>
      </c>
    </row>
    <row r="4937">
      <c r="A4937" s="3" t="inlineStr">
        <is>
          <t>Орловских Партизан</t>
        </is>
      </c>
      <c r="B4937" s="3" t="inlineStr">
        <is>
          <t>ул</t>
        </is>
      </c>
      <c r="C4937" s="3" t="inlineStr">
        <is>
          <t>5</t>
        </is>
      </c>
      <c r="D4937" s="3" t="inlineStr">
        <is>
          <t>96</t>
        </is>
      </c>
      <c r="E4937">
        <f>A4937&amp;"_"&amp;B4937&amp;"_"&amp;C4937&amp;"_"&amp;D4937</f>
        <v/>
      </c>
    </row>
    <row r="4938">
      <c r="A4938" s="3" t="inlineStr">
        <is>
          <t>Орловских Партизан</t>
        </is>
      </c>
      <c r="B4938" s="3" t="inlineStr">
        <is>
          <t>ул</t>
        </is>
      </c>
      <c r="C4938" s="3" t="inlineStr">
        <is>
          <t>5</t>
        </is>
      </c>
      <c r="D4938" s="3" t="inlineStr">
        <is>
          <t>102</t>
        </is>
      </c>
      <c r="E4938">
        <f>A4938&amp;"_"&amp;B4938&amp;"_"&amp;C4938&amp;"_"&amp;D4938</f>
        <v/>
      </c>
    </row>
    <row r="4939">
      <c r="A4939" s="3" t="inlineStr">
        <is>
          <t>Орловских Партизан</t>
        </is>
      </c>
      <c r="B4939" s="3" t="inlineStr">
        <is>
          <t>ул</t>
        </is>
      </c>
      <c r="C4939" s="3" t="inlineStr">
        <is>
          <t>5</t>
        </is>
      </c>
      <c r="D4939" s="3" t="inlineStr">
        <is>
          <t>104</t>
        </is>
      </c>
      <c r="E4939">
        <f>A4939&amp;"_"&amp;B4939&amp;"_"&amp;C4939&amp;"_"&amp;D4939</f>
        <v/>
      </c>
    </row>
    <row r="4940">
      <c r="A4940" s="3" t="inlineStr">
        <is>
          <t>Орловских Партизан</t>
        </is>
      </c>
      <c r="B4940" s="3" t="inlineStr">
        <is>
          <t>ул</t>
        </is>
      </c>
      <c r="C4940" s="3" t="inlineStr">
        <is>
          <t>5</t>
        </is>
      </c>
      <c r="D4940" s="3" t="inlineStr">
        <is>
          <t>107</t>
        </is>
      </c>
      <c r="E4940">
        <f>A4940&amp;"_"&amp;B4940&amp;"_"&amp;C4940&amp;"_"&amp;D4940</f>
        <v/>
      </c>
    </row>
    <row r="4941">
      <c r="A4941" s="3" t="inlineStr">
        <is>
          <t>Орловских Партизан</t>
        </is>
      </c>
      <c r="B4941" s="3" t="inlineStr">
        <is>
          <t>ул</t>
        </is>
      </c>
      <c r="C4941" s="3" t="inlineStr">
        <is>
          <t>5</t>
        </is>
      </c>
      <c r="D4941" s="3" t="inlineStr">
        <is>
          <t>128</t>
        </is>
      </c>
      <c r="E4941">
        <f>A4941&amp;"_"&amp;B4941&amp;"_"&amp;C4941&amp;"_"&amp;D4941</f>
        <v/>
      </c>
    </row>
    <row r="4942">
      <c r="A4942" s="3" t="inlineStr">
        <is>
          <t>Орловских Партизан</t>
        </is>
      </c>
      <c r="B4942" s="3" t="inlineStr">
        <is>
          <t>ул</t>
        </is>
      </c>
      <c r="C4942" s="3" t="inlineStr">
        <is>
          <t>5</t>
        </is>
      </c>
      <c r="D4942" s="3" t="inlineStr">
        <is>
          <t>138</t>
        </is>
      </c>
      <c r="E4942">
        <f>A4942&amp;"_"&amp;B4942&amp;"_"&amp;C4942&amp;"_"&amp;D4942</f>
        <v/>
      </c>
    </row>
    <row r="4943">
      <c r="A4943" s="3" t="inlineStr">
        <is>
          <t>Орловских Партизан</t>
        </is>
      </c>
      <c r="B4943" s="3" t="inlineStr">
        <is>
          <t>ул</t>
        </is>
      </c>
      <c r="C4943" s="3" t="inlineStr">
        <is>
          <t>7</t>
        </is>
      </c>
      <c r="D4943" s="3" t="inlineStr">
        <is>
          <t>11</t>
        </is>
      </c>
      <c r="E4943">
        <f>A4943&amp;"_"&amp;B4943&amp;"_"&amp;C4943&amp;"_"&amp;D4943</f>
        <v/>
      </c>
    </row>
    <row r="4944">
      <c r="A4944" s="3" t="inlineStr">
        <is>
          <t>Орловских Партизан</t>
        </is>
      </c>
      <c r="B4944" s="3" t="inlineStr">
        <is>
          <t>ул</t>
        </is>
      </c>
      <c r="C4944" s="3" t="inlineStr">
        <is>
          <t>7</t>
        </is>
      </c>
      <c r="D4944" s="3" t="inlineStr">
        <is>
          <t>36</t>
        </is>
      </c>
      <c r="E4944">
        <f>A4944&amp;"_"&amp;B4944&amp;"_"&amp;C4944&amp;"_"&amp;D4944</f>
        <v/>
      </c>
    </row>
    <row r="4945">
      <c r="A4945" s="3" t="inlineStr">
        <is>
          <t>Орловских Партизан</t>
        </is>
      </c>
      <c r="B4945" s="3" t="inlineStr">
        <is>
          <t>ул</t>
        </is>
      </c>
      <c r="C4945" s="3" t="inlineStr">
        <is>
          <t>7</t>
        </is>
      </c>
      <c r="D4945" s="3" t="inlineStr">
        <is>
          <t>44</t>
        </is>
      </c>
      <c r="E4945">
        <f>A4945&amp;"_"&amp;B4945&amp;"_"&amp;C4945&amp;"_"&amp;D4945</f>
        <v/>
      </c>
    </row>
    <row r="4946" ht="25.5" customHeight="1">
      <c r="A4946" s="3" t="inlineStr">
        <is>
          <t>Орловских Партизан</t>
        </is>
      </c>
      <c r="B4946" s="3" t="inlineStr">
        <is>
          <t>ул</t>
        </is>
      </c>
      <c r="C4946" s="3" t="inlineStr">
        <is>
          <t>7</t>
        </is>
      </c>
      <c r="D4946" s="3" t="inlineStr">
        <is>
          <t>73</t>
        </is>
      </c>
      <c r="E4946">
        <f>A4946&amp;"_"&amp;B4946&amp;"_"&amp;C4946&amp;"_"&amp;D4946</f>
        <v/>
      </c>
    </row>
    <row r="4947">
      <c r="A4947" s="3" t="inlineStr">
        <is>
          <t>Орловских Партизан</t>
        </is>
      </c>
      <c r="B4947" s="3" t="inlineStr">
        <is>
          <t>ул</t>
        </is>
      </c>
      <c r="C4947" s="3" t="inlineStr">
        <is>
          <t>7</t>
        </is>
      </c>
      <c r="D4947" s="3" t="inlineStr">
        <is>
          <t>74</t>
        </is>
      </c>
      <c r="E4947">
        <f>A4947&amp;"_"&amp;B4947&amp;"_"&amp;C4947&amp;"_"&amp;D4947</f>
        <v/>
      </c>
    </row>
    <row r="4948">
      <c r="A4948" s="3" t="inlineStr">
        <is>
          <t>Орловских Партизан</t>
        </is>
      </c>
      <c r="B4948" s="3" t="inlineStr">
        <is>
          <t>ул</t>
        </is>
      </c>
      <c r="C4948" s="3" t="inlineStr">
        <is>
          <t>7</t>
        </is>
      </c>
      <c r="D4948" s="3" t="inlineStr">
        <is>
          <t>92</t>
        </is>
      </c>
      <c r="E4948">
        <f>A4948&amp;"_"&amp;B4948&amp;"_"&amp;C4948&amp;"_"&amp;D4948</f>
        <v/>
      </c>
    </row>
    <row r="4949">
      <c r="A4949" s="3" t="inlineStr">
        <is>
          <t>Орловских Партизан</t>
        </is>
      </c>
      <c r="B4949" s="3" t="inlineStr">
        <is>
          <t>ул</t>
        </is>
      </c>
      <c r="C4949" s="3" t="inlineStr">
        <is>
          <t>7</t>
        </is>
      </c>
      <c r="D4949" s="3" t="inlineStr">
        <is>
          <t>99</t>
        </is>
      </c>
      <c r="E4949">
        <f>A4949&amp;"_"&amp;B4949&amp;"_"&amp;C4949&amp;"_"&amp;D4949</f>
        <v/>
      </c>
    </row>
    <row r="4950">
      <c r="A4950" s="3" t="inlineStr">
        <is>
          <t>Орловских Партизан</t>
        </is>
      </c>
      <c r="B4950" s="3" t="inlineStr">
        <is>
          <t>ул</t>
        </is>
      </c>
      <c r="C4950" s="3" t="inlineStr">
        <is>
          <t>7</t>
        </is>
      </c>
      <c r="D4950" s="3" t="inlineStr">
        <is>
          <t>105</t>
        </is>
      </c>
      <c r="E4950">
        <f>A4950&amp;"_"&amp;B4950&amp;"_"&amp;C4950&amp;"_"&amp;D4950</f>
        <v/>
      </c>
    </row>
    <row r="4951">
      <c r="A4951" s="3" t="inlineStr">
        <is>
          <t>Орловских Партизан</t>
        </is>
      </c>
      <c r="B4951" s="3" t="inlineStr">
        <is>
          <t>ул</t>
        </is>
      </c>
      <c r="C4951" s="3" t="inlineStr">
        <is>
          <t>7</t>
        </is>
      </c>
      <c r="D4951" s="3" t="inlineStr">
        <is>
          <t>123</t>
        </is>
      </c>
      <c r="E4951">
        <f>A4951&amp;"_"&amp;B4951&amp;"_"&amp;C4951&amp;"_"&amp;D4951</f>
        <v/>
      </c>
    </row>
    <row r="4952">
      <c r="A4952" s="3" t="inlineStr">
        <is>
          <t>Орловских Партизан</t>
        </is>
      </c>
      <c r="B4952" s="3" t="inlineStr">
        <is>
          <t>ул</t>
        </is>
      </c>
      <c r="C4952" s="3" t="inlineStr">
        <is>
          <t>7</t>
        </is>
      </c>
      <c r="D4952" s="3" t="inlineStr">
        <is>
          <t>133</t>
        </is>
      </c>
      <c r="E4952">
        <f>A4952&amp;"_"&amp;B4952&amp;"_"&amp;C4952&amp;"_"&amp;D4952</f>
        <v/>
      </c>
    </row>
    <row r="4953">
      <c r="A4953" s="3" t="inlineStr">
        <is>
          <t>Орловских Партизан</t>
        </is>
      </c>
      <c r="B4953" s="3" t="inlineStr">
        <is>
          <t>ул</t>
        </is>
      </c>
      <c r="C4953" s="3" t="inlineStr">
        <is>
          <t>7</t>
        </is>
      </c>
      <c r="D4953" s="3" t="inlineStr">
        <is>
          <t>135</t>
        </is>
      </c>
      <c r="E4953">
        <f>A4953&amp;"_"&amp;B4953&amp;"_"&amp;C4953&amp;"_"&amp;D4953</f>
        <v/>
      </c>
    </row>
    <row r="4954">
      <c r="A4954" s="3" t="inlineStr">
        <is>
          <t>Орловских Партизан</t>
        </is>
      </c>
      <c r="B4954" s="3" t="inlineStr">
        <is>
          <t>ул</t>
        </is>
      </c>
      <c r="C4954" s="3" t="inlineStr">
        <is>
          <t>7</t>
        </is>
      </c>
      <c r="D4954" s="3" t="inlineStr">
        <is>
          <t>136</t>
        </is>
      </c>
      <c r="E4954">
        <f>A4954&amp;"_"&amp;B4954&amp;"_"&amp;C4954&amp;"_"&amp;D4954</f>
        <v/>
      </c>
    </row>
    <row r="4955">
      <c r="A4955" s="3" t="inlineStr">
        <is>
          <t>Орловских Партизан</t>
        </is>
      </c>
      <c r="B4955" s="3" t="inlineStr">
        <is>
          <t>ул</t>
        </is>
      </c>
      <c r="C4955" s="3" t="inlineStr">
        <is>
          <t>7</t>
        </is>
      </c>
      <c r="D4955" s="3" t="inlineStr">
        <is>
          <t>137</t>
        </is>
      </c>
      <c r="E4955">
        <f>A4955&amp;"_"&amp;B4955&amp;"_"&amp;C4955&amp;"_"&amp;D4955</f>
        <v/>
      </c>
    </row>
    <row r="4956">
      <c r="A4956" s="3" t="inlineStr">
        <is>
          <t>Орловских Партизан</t>
        </is>
      </c>
      <c r="B4956" s="3" t="inlineStr">
        <is>
          <t>ул</t>
        </is>
      </c>
      <c r="C4956" s="3" t="inlineStr">
        <is>
          <t>9</t>
        </is>
      </c>
      <c r="D4956" s="3" t="inlineStr">
        <is>
          <t>6</t>
        </is>
      </c>
      <c r="E4956">
        <f>A4956&amp;"_"&amp;B4956&amp;"_"&amp;C4956&amp;"_"&amp;D4956</f>
        <v/>
      </c>
    </row>
    <row r="4957">
      <c r="A4957" s="3" t="inlineStr">
        <is>
          <t>Орловских Партизан</t>
        </is>
      </c>
      <c r="B4957" s="3" t="inlineStr">
        <is>
          <t>ул</t>
        </is>
      </c>
      <c r="C4957" s="3" t="inlineStr">
        <is>
          <t>9</t>
        </is>
      </c>
      <c r="D4957" s="3" t="inlineStr">
        <is>
          <t>15</t>
        </is>
      </c>
      <c r="E4957">
        <f>A4957&amp;"_"&amp;B4957&amp;"_"&amp;C4957&amp;"_"&amp;D4957</f>
        <v/>
      </c>
    </row>
    <row r="4958">
      <c r="A4958" s="3" t="inlineStr">
        <is>
          <t>Орловских Партизан</t>
        </is>
      </c>
      <c r="B4958" s="3" t="inlineStr">
        <is>
          <t>ул</t>
        </is>
      </c>
      <c r="C4958" s="3" t="inlineStr">
        <is>
          <t>9</t>
        </is>
      </c>
      <c r="D4958" s="3" t="inlineStr">
        <is>
          <t>27</t>
        </is>
      </c>
      <c r="E4958">
        <f>A4958&amp;"_"&amp;B4958&amp;"_"&amp;C4958&amp;"_"&amp;D4958</f>
        <v/>
      </c>
    </row>
    <row r="4959">
      <c r="A4959" s="3" t="inlineStr">
        <is>
          <t>Орловских Партизан</t>
        </is>
      </c>
      <c r="B4959" s="3" t="inlineStr">
        <is>
          <t>ул</t>
        </is>
      </c>
      <c r="C4959" s="3" t="inlineStr">
        <is>
          <t>9</t>
        </is>
      </c>
      <c r="D4959" s="3" t="inlineStr">
        <is>
          <t>36.2</t>
        </is>
      </c>
      <c r="E4959">
        <f>A4959&amp;"_"&amp;B4959&amp;"_"&amp;C4959&amp;"_"&amp;D4959</f>
        <v/>
      </c>
    </row>
    <row r="4960">
      <c r="A4960" s="3" t="inlineStr">
        <is>
          <t>Орловских Партизан</t>
        </is>
      </c>
      <c r="B4960" s="3" t="inlineStr">
        <is>
          <t>ул</t>
        </is>
      </c>
      <c r="C4960" s="3" t="inlineStr">
        <is>
          <t>9</t>
        </is>
      </c>
      <c r="D4960" s="3" t="inlineStr">
        <is>
          <t>47</t>
        </is>
      </c>
      <c r="E4960">
        <f>A4960&amp;"_"&amp;B4960&amp;"_"&amp;C4960&amp;"_"&amp;D4960</f>
        <v/>
      </c>
    </row>
    <row r="4961">
      <c r="A4961" s="3" t="inlineStr">
        <is>
          <t>Орловских Партизан</t>
        </is>
      </c>
      <c r="B4961" s="3" t="inlineStr">
        <is>
          <t>ул</t>
        </is>
      </c>
      <c r="C4961" s="3" t="inlineStr">
        <is>
          <t>9</t>
        </is>
      </c>
      <c r="D4961" s="3" t="inlineStr">
        <is>
          <t>48</t>
        </is>
      </c>
      <c r="E4961">
        <f>A4961&amp;"_"&amp;B4961&amp;"_"&amp;C4961&amp;"_"&amp;D4961</f>
        <v/>
      </c>
    </row>
    <row r="4962">
      <c r="A4962" s="3" t="inlineStr">
        <is>
          <t>Орловских Партизан</t>
        </is>
      </c>
      <c r="B4962" s="3" t="inlineStr">
        <is>
          <t>ул</t>
        </is>
      </c>
      <c r="C4962" s="3" t="inlineStr">
        <is>
          <t>9</t>
        </is>
      </c>
      <c r="D4962" s="3" t="inlineStr">
        <is>
          <t>55</t>
        </is>
      </c>
      <c r="E4962">
        <f>A4962&amp;"_"&amp;B4962&amp;"_"&amp;C4962&amp;"_"&amp;D4962</f>
        <v/>
      </c>
    </row>
    <row r="4963">
      <c r="A4963" s="3" t="inlineStr">
        <is>
          <t>Орловских Партизан</t>
        </is>
      </c>
      <c r="B4963" s="3" t="inlineStr">
        <is>
          <t>ул</t>
        </is>
      </c>
      <c r="C4963" s="3" t="inlineStr">
        <is>
          <t>9</t>
        </is>
      </c>
      <c r="D4963" s="3" t="inlineStr">
        <is>
          <t>61</t>
        </is>
      </c>
      <c r="E4963">
        <f>A4963&amp;"_"&amp;B4963&amp;"_"&amp;C4963&amp;"_"&amp;D4963</f>
        <v/>
      </c>
    </row>
    <row r="4964">
      <c r="A4964" s="3" t="inlineStr">
        <is>
          <t>Орловских Партизан</t>
        </is>
      </c>
      <c r="B4964" s="3" t="inlineStr">
        <is>
          <t>ул</t>
        </is>
      </c>
      <c r="C4964" s="3" t="inlineStr">
        <is>
          <t>9</t>
        </is>
      </c>
      <c r="D4964" s="3" t="inlineStr">
        <is>
          <t>86</t>
        </is>
      </c>
      <c r="E4964">
        <f>A4964&amp;"_"&amp;B4964&amp;"_"&amp;C4964&amp;"_"&amp;D4964</f>
        <v/>
      </c>
    </row>
    <row r="4965">
      <c r="A4965" s="3" t="inlineStr">
        <is>
          <t>Орловских Партизан</t>
        </is>
      </c>
      <c r="B4965" s="3" t="inlineStr">
        <is>
          <t>ул</t>
        </is>
      </c>
      <c r="C4965" s="3" t="inlineStr">
        <is>
          <t>9</t>
        </is>
      </c>
      <c r="D4965" s="3" t="inlineStr">
        <is>
          <t>99</t>
        </is>
      </c>
      <c r="E4965">
        <f>A4965&amp;"_"&amp;B4965&amp;"_"&amp;C4965&amp;"_"&amp;D4965</f>
        <v/>
      </c>
    </row>
    <row r="4966">
      <c r="A4966" s="3" t="inlineStr">
        <is>
          <t>Орловских Партизан</t>
        </is>
      </c>
      <c r="B4966" s="3" t="inlineStr">
        <is>
          <t>ул</t>
        </is>
      </c>
      <c r="C4966" s="3" t="inlineStr">
        <is>
          <t>9</t>
        </is>
      </c>
      <c r="D4966" s="3" t="inlineStr">
        <is>
          <t>101</t>
        </is>
      </c>
      <c r="E4966">
        <f>A4966&amp;"_"&amp;B4966&amp;"_"&amp;C4966&amp;"_"&amp;D4966</f>
        <v/>
      </c>
    </row>
    <row r="4967">
      <c r="A4967" s="3" t="inlineStr">
        <is>
          <t>Орловских Партизан</t>
        </is>
      </c>
      <c r="B4967" s="3" t="inlineStr">
        <is>
          <t>ул</t>
        </is>
      </c>
      <c r="C4967" s="3" t="inlineStr">
        <is>
          <t>9</t>
        </is>
      </c>
      <c r="D4967" s="3" t="inlineStr">
        <is>
          <t>102</t>
        </is>
      </c>
      <c r="E4967">
        <f>A4967&amp;"_"&amp;B4967&amp;"_"&amp;C4967&amp;"_"&amp;D4967</f>
        <v/>
      </c>
    </row>
    <row r="4968">
      <c r="A4968" s="3" t="inlineStr">
        <is>
          <t>Осипенко</t>
        </is>
      </c>
      <c r="B4968" s="3" t="inlineStr">
        <is>
          <t>ул</t>
        </is>
      </c>
      <c r="C4968" s="3" t="inlineStr">
        <is>
          <t>7</t>
        </is>
      </c>
      <c r="D4968" s="6" t="inlineStr">
        <is>
          <t>5</t>
        </is>
      </c>
      <c r="E4968">
        <f>A4968&amp;"_"&amp;B4968&amp;"_"&amp;C4968&amp;"_"&amp;D4968</f>
        <v/>
      </c>
    </row>
    <row r="4969">
      <c r="A4969" s="3" t="inlineStr">
        <is>
          <t>Осипенко</t>
        </is>
      </c>
      <c r="B4969" s="3" t="inlineStr">
        <is>
          <t>ул</t>
        </is>
      </c>
      <c r="C4969" s="3" t="inlineStr">
        <is>
          <t>7</t>
        </is>
      </c>
      <c r="D4969" s="3" t="inlineStr">
        <is>
          <t>5</t>
        </is>
      </c>
      <c r="E4969">
        <f>A4969&amp;"_"&amp;B4969&amp;"_"&amp;C4969&amp;"_"&amp;D4969</f>
        <v/>
      </c>
    </row>
    <row r="4970">
      <c r="A4970" s="3" t="inlineStr">
        <is>
          <t>Панчука</t>
        </is>
      </c>
      <c r="B4970" s="3" t="inlineStr">
        <is>
          <t>ул</t>
        </is>
      </c>
      <c r="C4970" s="3" t="inlineStr">
        <is>
          <t>18а</t>
        </is>
      </c>
      <c r="D4970" s="3" t="inlineStr">
        <is>
          <t>3</t>
        </is>
      </c>
      <c r="E4970">
        <f>A4970&amp;"_"&amp;B4970&amp;"_"&amp;C4970&amp;"_"&amp;D4970</f>
        <v/>
      </c>
    </row>
    <row r="4971">
      <c r="A4971" s="3" t="inlineStr">
        <is>
          <t>Панчука</t>
        </is>
      </c>
      <c r="B4971" s="3" t="inlineStr">
        <is>
          <t>ул</t>
        </is>
      </c>
      <c r="C4971" s="3" t="inlineStr">
        <is>
          <t>18а</t>
        </is>
      </c>
      <c r="D4971" s="3" t="inlineStr">
        <is>
          <t>4</t>
        </is>
      </c>
      <c r="E4971">
        <f>A4971&amp;"_"&amp;B4971&amp;"_"&amp;C4971&amp;"_"&amp;D4971</f>
        <v/>
      </c>
    </row>
    <row r="4972">
      <c r="A4972" s="3" t="inlineStr">
        <is>
          <t>Панчука</t>
        </is>
      </c>
      <c r="B4972" s="3" t="inlineStr">
        <is>
          <t>ул</t>
        </is>
      </c>
      <c r="C4972" s="3" t="inlineStr">
        <is>
          <t>18а</t>
        </is>
      </c>
      <c r="D4972" s="3" t="inlineStr">
        <is>
          <t>5</t>
        </is>
      </c>
      <c r="E4972">
        <f>A4972&amp;"_"&amp;B4972&amp;"_"&amp;C4972&amp;"_"&amp;D4972</f>
        <v/>
      </c>
    </row>
    <row r="4973">
      <c r="A4973" s="3" t="inlineStr">
        <is>
          <t>Панчука</t>
        </is>
      </c>
      <c r="B4973" s="3" t="inlineStr">
        <is>
          <t>ул</t>
        </is>
      </c>
      <c r="C4973" s="3" t="inlineStr">
        <is>
          <t>39</t>
        </is>
      </c>
      <c r="D4973" s="6" t="inlineStr">
        <is>
          <t>1</t>
        </is>
      </c>
      <c r="E4973">
        <f>A4973&amp;"_"&amp;B4973&amp;"_"&amp;C4973&amp;"_"&amp;D4973</f>
        <v/>
      </c>
    </row>
    <row r="4974">
      <c r="A4974" s="3" t="inlineStr">
        <is>
          <t>Панчука</t>
        </is>
      </c>
      <c r="B4974" s="3" t="inlineStr">
        <is>
          <t>ул</t>
        </is>
      </c>
      <c r="C4974" s="3" t="inlineStr">
        <is>
          <t>39</t>
        </is>
      </c>
      <c r="D4974" s="3" t="inlineStr">
        <is>
          <t>1</t>
        </is>
      </c>
      <c r="E4974">
        <f>A4974&amp;"_"&amp;B4974&amp;"_"&amp;C4974&amp;"_"&amp;D4974</f>
        <v/>
      </c>
    </row>
    <row r="4975">
      <c r="A4975" s="3" t="inlineStr">
        <is>
          <t>Панчука</t>
        </is>
      </c>
      <c r="B4975" s="3" t="inlineStr">
        <is>
          <t>ул</t>
        </is>
      </c>
      <c r="C4975" s="3" t="inlineStr">
        <is>
          <t>43</t>
        </is>
      </c>
      <c r="D4975" s="6" t="inlineStr">
        <is>
          <t>1</t>
        </is>
      </c>
      <c r="E4975">
        <f>A4975&amp;"_"&amp;B4975&amp;"_"&amp;C4975&amp;"_"&amp;D4975</f>
        <v/>
      </c>
    </row>
    <row r="4976">
      <c r="A4976" s="3" t="inlineStr">
        <is>
          <t>Панчука</t>
        </is>
      </c>
      <c r="B4976" s="3" t="inlineStr">
        <is>
          <t>ул</t>
        </is>
      </c>
      <c r="C4976" s="3" t="inlineStr">
        <is>
          <t>43</t>
        </is>
      </c>
      <c r="D4976" s="3" t="inlineStr">
        <is>
          <t>1</t>
        </is>
      </c>
      <c r="E4976">
        <f>A4976&amp;"_"&amp;B4976&amp;"_"&amp;C4976&amp;"_"&amp;D4976</f>
        <v/>
      </c>
    </row>
    <row r="4977">
      <c r="A4977" s="3" t="inlineStr">
        <is>
          <t>Панчука</t>
        </is>
      </c>
      <c r="B4977" s="3" t="inlineStr">
        <is>
          <t>ул</t>
        </is>
      </c>
      <c r="C4977" s="3" t="inlineStr">
        <is>
          <t>56</t>
        </is>
      </c>
      <c r="D4977" s="6" t="inlineStr">
        <is>
          <t>3</t>
        </is>
      </c>
      <c r="E4977">
        <f>A4977&amp;"_"&amp;B4977&amp;"_"&amp;C4977&amp;"_"&amp;D4977</f>
        <v/>
      </c>
    </row>
    <row r="4978">
      <c r="A4978" s="3" t="inlineStr">
        <is>
          <t>Панчука</t>
        </is>
      </c>
      <c r="B4978" s="3" t="inlineStr">
        <is>
          <t>ул</t>
        </is>
      </c>
      <c r="C4978" s="3" t="inlineStr">
        <is>
          <t>56</t>
        </is>
      </c>
      <c r="D4978" s="3" t="inlineStr">
        <is>
          <t>3</t>
        </is>
      </c>
      <c r="E4978">
        <f>A4978&amp;"_"&amp;B4978&amp;"_"&amp;C4978&amp;"_"&amp;D4978</f>
        <v/>
      </c>
    </row>
    <row r="4979">
      <c r="A4979" s="3" t="inlineStr">
        <is>
          <t>Панчука</t>
        </is>
      </c>
      <c r="B4979" s="3" t="inlineStr">
        <is>
          <t>ул</t>
        </is>
      </c>
      <c r="C4979" s="3" t="inlineStr">
        <is>
          <t>61</t>
        </is>
      </c>
      <c r="D4979" s="6" t="inlineStr">
        <is>
          <t>3</t>
        </is>
      </c>
      <c r="E4979">
        <f>A4979&amp;"_"&amp;B4979&amp;"_"&amp;C4979&amp;"_"&amp;D4979</f>
        <v/>
      </c>
    </row>
    <row r="4980">
      <c r="A4980" s="3" t="inlineStr">
        <is>
          <t>Панчука</t>
        </is>
      </c>
      <c r="B4980" s="3" t="inlineStr">
        <is>
          <t>ул</t>
        </is>
      </c>
      <c r="C4980" s="3" t="inlineStr">
        <is>
          <t>61</t>
        </is>
      </c>
      <c r="D4980" s="3" t="inlineStr">
        <is>
          <t>3</t>
        </is>
      </c>
      <c r="E4980">
        <f>A4980&amp;"_"&amp;B4980&amp;"_"&amp;C4980&amp;"_"&amp;D4980</f>
        <v/>
      </c>
    </row>
    <row r="4981">
      <c r="A4981" s="3" t="inlineStr">
        <is>
          <t>Парижской Коммуны</t>
        </is>
      </c>
      <c r="B4981" s="3" t="inlineStr">
        <is>
          <t>ул</t>
        </is>
      </c>
      <c r="C4981" s="3" t="inlineStr">
        <is>
          <t>9</t>
        </is>
      </c>
      <c r="D4981" s="3" t="inlineStr">
        <is>
          <t>6</t>
        </is>
      </c>
      <c r="E4981">
        <f>A4981&amp;"_"&amp;B4981&amp;"_"&amp;C4981&amp;"_"&amp;D4981</f>
        <v/>
      </c>
    </row>
    <row r="4982">
      <c r="A4982" s="3" t="inlineStr">
        <is>
          <t>Парижской Коммуны</t>
        </is>
      </c>
      <c r="B4982" s="3" t="inlineStr">
        <is>
          <t>ул</t>
        </is>
      </c>
      <c r="C4982" s="3" t="inlineStr">
        <is>
          <t>9</t>
        </is>
      </c>
      <c r="D4982" s="3" t="inlineStr">
        <is>
          <t>8</t>
        </is>
      </c>
      <c r="E4982">
        <f>A4982&amp;"_"&amp;B4982&amp;"_"&amp;C4982&amp;"_"&amp;D4982</f>
        <v/>
      </c>
    </row>
    <row r="4983">
      <c r="A4983" s="3" t="inlineStr">
        <is>
          <t>Паровозная</t>
        </is>
      </c>
      <c r="B4983" s="3" t="inlineStr">
        <is>
          <t>ул</t>
        </is>
      </c>
      <c r="C4983" s="3" t="inlineStr">
        <is>
          <t>10</t>
        </is>
      </c>
      <c r="D4983" s="3" t="inlineStr">
        <is>
          <t>7</t>
        </is>
      </c>
      <c r="E4983">
        <f>A4983&amp;"_"&amp;B4983&amp;"_"&amp;C4983&amp;"_"&amp;D4983</f>
        <v/>
      </c>
    </row>
    <row r="4984">
      <c r="A4984" s="3" t="inlineStr">
        <is>
          <t>Паровозная</t>
        </is>
      </c>
      <c r="B4984" s="3" t="inlineStr">
        <is>
          <t>ул</t>
        </is>
      </c>
      <c r="C4984" s="3" t="inlineStr">
        <is>
          <t>10</t>
        </is>
      </c>
      <c r="D4984" s="3" t="inlineStr">
        <is>
          <t>8</t>
        </is>
      </c>
      <c r="E4984">
        <f>A4984&amp;"_"&amp;B4984&amp;"_"&amp;C4984&amp;"_"&amp;D4984</f>
        <v/>
      </c>
    </row>
    <row r="4985">
      <c r="A4985" s="3" t="inlineStr">
        <is>
          <t>Паровозная</t>
        </is>
      </c>
      <c r="B4985" s="3" t="inlineStr">
        <is>
          <t>ул</t>
        </is>
      </c>
      <c r="C4985" s="3" t="inlineStr">
        <is>
          <t>10</t>
        </is>
      </c>
      <c r="D4985" s="3" t="inlineStr">
        <is>
          <t>21</t>
        </is>
      </c>
      <c r="E4985">
        <f>A4985&amp;"_"&amp;B4985&amp;"_"&amp;C4985&amp;"_"&amp;D4985</f>
        <v/>
      </c>
    </row>
    <row r="4986">
      <c r="A4986" s="3" t="inlineStr">
        <is>
          <t>Паровозная</t>
        </is>
      </c>
      <c r="B4986" s="3" t="inlineStr">
        <is>
          <t>ул</t>
        </is>
      </c>
      <c r="C4986" s="3" t="inlineStr">
        <is>
          <t>10</t>
        </is>
      </c>
      <c r="D4986" s="3" t="inlineStr">
        <is>
          <t>28</t>
        </is>
      </c>
      <c r="E4986">
        <f>A4986&amp;"_"&amp;B4986&amp;"_"&amp;C4986&amp;"_"&amp;D4986</f>
        <v/>
      </c>
    </row>
    <row r="4987">
      <c r="A4987" s="3" t="inlineStr">
        <is>
          <t>Паровозная</t>
        </is>
      </c>
      <c r="B4987" s="3" t="inlineStr">
        <is>
          <t>ул</t>
        </is>
      </c>
      <c r="C4987" s="3" t="inlineStr">
        <is>
          <t>10</t>
        </is>
      </c>
      <c r="D4987" s="3" t="inlineStr">
        <is>
          <t>32</t>
        </is>
      </c>
      <c r="E4987">
        <f>A4987&amp;"_"&amp;B4987&amp;"_"&amp;C4987&amp;"_"&amp;D4987</f>
        <v/>
      </c>
    </row>
    <row r="4988">
      <c r="A4988" s="3" t="inlineStr">
        <is>
          <t>Паровозная</t>
        </is>
      </c>
      <c r="B4988" s="3" t="inlineStr">
        <is>
          <t>ул</t>
        </is>
      </c>
      <c r="C4988" s="3" t="inlineStr">
        <is>
          <t>10</t>
        </is>
      </c>
      <c r="D4988" s="3" t="inlineStr">
        <is>
          <t>55</t>
        </is>
      </c>
      <c r="E4988">
        <f>A4988&amp;"_"&amp;B4988&amp;"_"&amp;C4988&amp;"_"&amp;D4988</f>
        <v/>
      </c>
    </row>
    <row r="4989">
      <c r="A4989" s="3" t="inlineStr">
        <is>
          <t>Паровозная</t>
        </is>
      </c>
      <c r="B4989" s="3" t="inlineStr">
        <is>
          <t>ул</t>
        </is>
      </c>
      <c r="C4989" s="3" t="inlineStr">
        <is>
          <t>10</t>
        </is>
      </c>
      <c r="D4989" s="3" t="inlineStr">
        <is>
          <t>67</t>
        </is>
      </c>
      <c r="E4989">
        <f>A4989&amp;"_"&amp;B4989&amp;"_"&amp;C4989&amp;"_"&amp;D4989</f>
        <v/>
      </c>
    </row>
    <row r="4990">
      <c r="A4990" s="3" t="inlineStr">
        <is>
          <t>Паровозная</t>
        </is>
      </c>
      <c r="B4990" s="3" t="inlineStr">
        <is>
          <t>ул</t>
        </is>
      </c>
      <c r="C4990" s="3" t="inlineStr">
        <is>
          <t>11</t>
        </is>
      </c>
      <c r="D4990" s="3" t="inlineStr">
        <is>
          <t>18</t>
        </is>
      </c>
      <c r="E4990">
        <f>A4990&amp;"_"&amp;B4990&amp;"_"&amp;C4990&amp;"_"&amp;D4990</f>
        <v/>
      </c>
    </row>
    <row r="4991">
      <c r="A4991" s="3" t="inlineStr">
        <is>
          <t>Паровозная</t>
        </is>
      </c>
      <c r="B4991" s="3" t="inlineStr">
        <is>
          <t>ул</t>
        </is>
      </c>
      <c r="C4991" s="3" t="inlineStr">
        <is>
          <t>11</t>
        </is>
      </c>
      <c r="D4991" s="3" t="inlineStr">
        <is>
          <t>19</t>
        </is>
      </c>
      <c r="E4991">
        <f>A4991&amp;"_"&amp;B4991&amp;"_"&amp;C4991&amp;"_"&amp;D4991</f>
        <v/>
      </c>
    </row>
    <row r="4992">
      <c r="A4992" s="3" t="inlineStr">
        <is>
          <t>Паровозная</t>
        </is>
      </c>
      <c r="B4992" s="3" t="inlineStr">
        <is>
          <t>ул</t>
        </is>
      </c>
      <c r="C4992" s="3" t="inlineStr">
        <is>
          <t>11</t>
        </is>
      </c>
      <c r="D4992" s="3" t="inlineStr">
        <is>
          <t>20</t>
        </is>
      </c>
      <c r="E4992">
        <f>A4992&amp;"_"&amp;B4992&amp;"_"&amp;C4992&amp;"_"&amp;D4992</f>
        <v/>
      </c>
    </row>
    <row r="4993">
      <c r="A4993" s="3" t="inlineStr">
        <is>
          <t>Паровозная</t>
        </is>
      </c>
      <c r="B4993" s="3" t="inlineStr">
        <is>
          <t>ул</t>
        </is>
      </c>
      <c r="C4993" s="3" t="inlineStr">
        <is>
          <t>11</t>
        </is>
      </c>
      <c r="D4993" s="3" t="inlineStr">
        <is>
          <t>23</t>
        </is>
      </c>
      <c r="E4993">
        <f>A4993&amp;"_"&amp;B4993&amp;"_"&amp;C4993&amp;"_"&amp;D4993</f>
        <v/>
      </c>
    </row>
    <row r="4994">
      <c r="A4994" s="3" t="inlineStr">
        <is>
          <t>Паровозная</t>
        </is>
      </c>
      <c r="B4994" s="3" t="inlineStr">
        <is>
          <t>ул</t>
        </is>
      </c>
      <c r="C4994" s="3" t="inlineStr">
        <is>
          <t>11</t>
        </is>
      </c>
      <c r="D4994" s="3" t="inlineStr">
        <is>
          <t>24</t>
        </is>
      </c>
      <c r="E4994">
        <f>A4994&amp;"_"&amp;B4994&amp;"_"&amp;C4994&amp;"_"&amp;D4994</f>
        <v/>
      </c>
    </row>
    <row r="4995">
      <c r="A4995" s="3" t="inlineStr">
        <is>
          <t>Паровозная</t>
        </is>
      </c>
      <c r="B4995" s="3" t="inlineStr">
        <is>
          <t>ул</t>
        </is>
      </c>
      <c r="C4995" s="3" t="inlineStr">
        <is>
          <t>12</t>
        </is>
      </c>
      <c r="D4995" s="3" t="inlineStr">
        <is>
          <t>67</t>
        </is>
      </c>
      <c r="E4995">
        <f>A4995&amp;"_"&amp;B4995&amp;"_"&amp;C4995&amp;"_"&amp;D4995</f>
        <v/>
      </c>
    </row>
    <row r="4996">
      <c r="A4996" s="3" t="inlineStr">
        <is>
          <t>Паровозная</t>
        </is>
      </c>
      <c r="B4996" s="3" t="inlineStr">
        <is>
          <t>ул</t>
        </is>
      </c>
      <c r="C4996" s="3" t="inlineStr">
        <is>
          <t>12</t>
        </is>
      </c>
      <c r="D4996" s="3" t="inlineStr">
        <is>
          <t>80</t>
        </is>
      </c>
      <c r="E4996">
        <f>A4996&amp;"_"&amp;B4996&amp;"_"&amp;C4996&amp;"_"&amp;D4996</f>
        <v/>
      </c>
    </row>
    <row r="4997">
      <c r="A4997" s="3" t="inlineStr">
        <is>
          <t>Паровозная</t>
        </is>
      </c>
      <c r="B4997" s="3" t="inlineStr">
        <is>
          <t>ул</t>
        </is>
      </c>
      <c r="C4997" s="3" t="inlineStr">
        <is>
          <t>12</t>
        </is>
      </c>
      <c r="D4997" s="3" t="inlineStr">
        <is>
          <t>83</t>
        </is>
      </c>
      <c r="E4997">
        <f>A4997&amp;"_"&amp;B4997&amp;"_"&amp;C4997&amp;"_"&amp;D4997</f>
        <v/>
      </c>
    </row>
    <row r="4998">
      <c r="A4998" s="3" t="inlineStr">
        <is>
          <t>Паровозная</t>
        </is>
      </c>
      <c r="B4998" s="3" t="inlineStr">
        <is>
          <t>ул</t>
        </is>
      </c>
      <c r="C4998" s="3" t="inlineStr">
        <is>
          <t>12</t>
        </is>
      </c>
      <c r="D4998" s="3" t="inlineStr">
        <is>
          <t>85</t>
        </is>
      </c>
      <c r="E4998">
        <f>A4998&amp;"_"&amp;B4998&amp;"_"&amp;C4998&amp;"_"&amp;D4998</f>
        <v/>
      </c>
    </row>
    <row r="4999">
      <c r="A4999" s="3" t="inlineStr">
        <is>
          <t>Паровозная</t>
        </is>
      </c>
      <c r="B4999" s="3" t="inlineStr">
        <is>
          <t>ул</t>
        </is>
      </c>
      <c r="C4999" s="3" t="inlineStr">
        <is>
          <t>12</t>
        </is>
      </c>
      <c r="D4999" s="3" t="inlineStr">
        <is>
          <t>89</t>
        </is>
      </c>
      <c r="E4999">
        <f>A4999&amp;"_"&amp;B4999&amp;"_"&amp;C4999&amp;"_"&amp;D4999</f>
        <v/>
      </c>
    </row>
    <row r="5000">
      <c r="A5000" s="3" t="inlineStr">
        <is>
          <t>Паровозная</t>
        </is>
      </c>
      <c r="B5000" s="3" t="inlineStr">
        <is>
          <t>ул</t>
        </is>
      </c>
      <c r="C5000" s="3" t="inlineStr">
        <is>
          <t>13</t>
        </is>
      </c>
      <c r="D5000" s="3" t="inlineStr">
        <is>
          <t>5</t>
        </is>
      </c>
      <c r="E5000">
        <f>A5000&amp;"_"&amp;B5000&amp;"_"&amp;C5000&amp;"_"&amp;D5000</f>
        <v/>
      </c>
    </row>
    <row r="5001">
      <c r="A5001" s="3" t="inlineStr">
        <is>
          <t>Паровозная</t>
        </is>
      </c>
      <c r="B5001" s="3" t="inlineStr">
        <is>
          <t>ул</t>
        </is>
      </c>
      <c r="C5001" s="3" t="inlineStr">
        <is>
          <t>13</t>
        </is>
      </c>
      <c r="D5001" s="3" t="inlineStr">
        <is>
          <t>8.</t>
        </is>
      </c>
      <c r="E5001">
        <f>A5001&amp;"_"&amp;B5001&amp;"_"&amp;C5001&amp;"_"&amp;D5001</f>
        <v/>
      </c>
    </row>
    <row r="5002">
      <c r="A5002" s="3" t="inlineStr">
        <is>
          <t>Паровозная</t>
        </is>
      </c>
      <c r="B5002" s="3" t="inlineStr">
        <is>
          <t>ул</t>
        </is>
      </c>
      <c r="C5002" s="3" t="inlineStr">
        <is>
          <t>14</t>
        </is>
      </c>
      <c r="D5002" s="3" t="inlineStr">
        <is>
          <t>4</t>
        </is>
      </c>
      <c r="E5002">
        <f>A5002&amp;"_"&amp;B5002&amp;"_"&amp;C5002&amp;"_"&amp;D5002</f>
        <v/>
      </c>
    </row>
    <row r="5003">
      <c r="A5003" s="3" t="inlineStr">
        <is>
          <t>Паровозная</t>
        </is>
      </c>
      <c r="B5003" s="3" t="inlineStr">
        <is>
          <t>ул</t>
        </is>
      </c>
      <c r="C5003" s="3" t="inlineStr">
        <is>
          <t>14</t>
        </is>
      </c>
      <c r="D5003" s="3" t="inlineStr">
        <is>
          <t>6.1</t>
        </is>
      </c>
      <c r="E5003">
        <f>A5003&amp;"_"&amp;B5003&amp;"_"&amp;C5003&amp;"_"&amp;D5003</f>
        <v/>
      </c>
    </row>
    <row r="5004">
      <c r="A5004" s="3" t="inlineStr">
        <is>
          <t>Паровозная</t>
        </is>
      </c>
      <c r="B5004" s="3" t="inlineStr">
        <is>
          <t>ул</t>
        </is>
      </c>
      <c r="C5004" s="3" t="inlineStr">
        <is>
          <t>14</t>
        </is>
      </c>
      <c r="D5004" s="3" t="inlineStr">
        <is>
          <t>10</t>
        </is>
      </c>
      <c r="E5004">
        <f>A5004&amp;"_"&amp;B5004&amp;"_"&amp;C5004&amp;"_"&amp;D5004</f>
        <v/>
      </c>
    </row>
    <row r="5005">
      <c r="A5005" s="3" t="inlineStr">
        <is>
          <t>Паровозная</t>
        </is>
      </c>
      <c r="B5005" s="3" t="inlineStr">
        <is>
          <t>ул</t>
        </is>
      </c>
      <c r="C5005" s="3" t="inlineStr">
        <is>
          <t>14</t>
        </is>
      </c>
      <c r="D5005" s="3" t="inlineStr">
        <is>
          <t>13</t>
        </is>
      </c>
      <c r="E5005">
        <f>A5005&amp;"_"&amp;B5005&amp;"_"&amp;C5005&amp;"_"&amp;D5005</f>
        <v/>
      </c>
    </row>
    <row r="5006">
      <c r="A5006" s="3" t="inlineStr">
        <is>
          <t>Паровозная</t>
        </is>
      </c>
      <c r="B5006" s="3" t="inlineStr">
        <is>
          <t>ул</t>
        </is>
      </c>
      <c r="C5006" s="3" t="inlineStr">
        <is>
          <t>14</t>
        </is>
      </c>
      <c r="D5006" s="3" t="inlineStr">
        <is>
          <t>14</t>
        </is>
      </c>
      <c r="E5006">
        <f>A5006&amp;"_"&amp;B5006&amp;"_"&amp;C5006&amp;"_"&amp;D5006</f>
        <v/>
      </c>
    </row>
    <row r="5007">
      <c r="A5007" s="3" t="inlineStr">
        <is>
          <t>Паровозная</t>
        </is>
      </c>
      <c r="B5007" s="3" t="inlineStr">
        <is>
          <t>ул</t>
        </is>
      </c>
      <c r="C5007" s="3" t="inlineStr">
        <is>
          <t>14</t>
        </is>
      </c>
      <c r="D5007" s="3" t="inlineStr">
        <is>
          <t>15</t>
        </is>
      </c>
      <c r="E5007">
        <f>A5007&amp;"_"&amp;B5007&amp;"_"&amp;C5007&amp;"_"&amp;D5007</f>
        <v/>
      </c>
    </row>
    <row r="5008">
      <c r="A5008" s="3" t="inlineStr">
        <is>
          <t>Паровозная</t>
        </is>
      </c>
      <c r="B5008" s="3" t="inlineStr">
        <is>
          <t>ул</t>
        </is>
      </c>
      <c r="C5008" s="3" t="inlineStr">
        <is>
          <t>14</t>
        </is>
      </c>
      <c r="D5008" s="3" t="inlineStr">
        <is>
          <t>22</t>
        </is>
      </c>
      <c r="E5008">
        <f>A5008&amp;"_"&amp;B5008&amp;"_"&amp;C5008&amp;"_"&amp;D5008</f>
        <v/>
      </c>
    </row>
    <row r="5009">
      <c r="A5009" s="3" t="inlineStr">
        <is>
          <t>Паровозная</t>
        </is>
      </c>
      <c r="B5009" s="3" t="inlineStr">
        <is>
          <t>ул</t>
        </is>
      </c>
      <c r="C5009" s="3" t="inlineStr">
        <is>
          <t>14</t>
        </is>
      </c>
      <c r="D5009" s="3" t="inlineStr">
        <is>
          <t>45</t>
        </is>
      </c>
      <c r="E5009">
        <f>A5009&amp;"_"&amp;B5009&amp;"_"&amp;C5009&amp;"_"&amp;D5009</f>
        <v/>
      </c>
    </row>
    <row r="5010">
      <c r="A5010" s="3" t="inlineStr">
        <is>
          <t>Паровозная</t>
        </is>
      </c>
      <c r="B5010" s="3" t="inlineStr">
        <is>
          <t>ул</t>
        </is>
      </c>
      <c r="C5010" s="3" t="inlineStr">
        <is>
          <t>14</t>
        </is>
      </c>
      <c r="D5010" s="3" t="inlineStr">
        <is>
          <t>46</t>
        </is>
      </c>
      <c r="E5010">
        <f>A5010&amp;"_"&amp;B5010&amp;"_"&amp;C5010&amp;"_"&amp;D5010</f>
        <v/>
      </c>
    </row>
    <row r="5011">
      <c r="A5011" s="3" t="inlineStr">
        <is>
          <t>Паровозная</t>
        </is>
      </c>
      <c r="B5011" s="3" t="inlineStr">
        <is>
          <t>ул</t>
        </is>
      </c>
      <c r="C5011" s="3" t="inlineStr">
        <is>
          <t>14</t>
        </is>
      </c>
      <c r="D5011" s="3" t="inlineStr">
        <is>
          <t>49</t>
        </is>
      </c>
      <c r="E5011">
        <f>A5011&amp;"_"&amp;B5011&amp;"_"&amp;C5011&amp;"_"&amp;D5011</f>
        <v/>
      </c>
    </row>
    <row r="5012">
      <c r="A5012" s="3" t="inlineStr">
        <is>
          <t>Паровозная</t>
        </is>
      </c>
      <c r="B5012" s="3" t="inlineStr">
        <is>
          <t>ул</t>
        </is>
      </c>
      <c r="C5012" s="3" t="inlineStr">
        <is>
          <t>14</t>
        </is>
      </c>
      <c r="D5012" s="3" t="inlineStr">
        <is>
          <t>56</t>
        </is>
      </c>
      <c r="E5012">
        <f>A5012&amp;"_"&amp;B5012&amp;"_"&amp;C5012&amp;"_"&amp;D5012</f>
        <v/>
      </c>
    </row>
    <row r="5013">
      <c r="A5013" s="3" t="inlineStr">
        <is>
          <t>Паровозная</t>
        </is>
      </c>
      <c r="B5013" s="3" t="inlineStr">
        <is>
          <t>ул</t>
        </is>
      </c>
      <c r="C5013" s="3" t="inlineStr">
        <is>
          <t>15</t>
        </is>
      </c>
      <c r="D5013" s="6" t="inlineStr">
        <is>
          <t>7</t>
        </is>
      </c>
      <c r="E5013">
        <f>A5013&amp;"_"&amp;B5013&amp;"_"&amp;C5013&amp;"_"&amp;D5013</f>
        <v/>
      </c>
    </row>
    <row r="5014">
      <c r="A5014" s="3" t="inlineStr">
        <is>
          <t>Паровозная</t>
        </is>
      </c>
      <c r="B5014" s="3" t="inlineStr">
        <is>
          <t>ул</t>
        </is>
      </c>
      <c r="C5014" s="3" t="inlineStr">
        <is>
          <t>15</t>
        </is>
      </c>
      <c r="D5014" s="3" t="inlineStr">
        <is>
          <t>7</t>
        </is>
      </c>
      <c r="E5014">
        <f>A5014&amp;"_"&amp;B5014&amp;"_"&amp;C5014&amp;"_"&amp;D5014</f>
        <v/>
      </c>
    </row>
    <row r="5015">
      <c r="A5015" s="3" t="inlineStr">
        <is>
          <t>Паровозная</t>
        </is>
      </c>
      <c r="B5015" s="3" t="inlineStr">
        <is>
          <t>ул</t>
        </is>
      </c>
      <c r="C5015" s="3" t="inlineStr">
        <is>
          <t>30</t>
        </is>
      </c>
      <c r="D5015" s="6" t="inlineStr">
        <is>
          <t>4</t>
        </is>
      </c>
      <c r="E5015">
        <f>A5015&amp;"_"&amp;B5015&amp;"_"&amp;C5015&amp;"_"&amp;D5015</f>
        <v/>
      </c>
    </row>
    <row r="5016">
      <c r="A5016" s="3" t="inlineStr">
        <is>
          <t>Паровозная</t>
        </is>
      </c>
      <c r="B5016" s="3" t="inlineStr">
        <is>
          <t>ул</t>
        </is>
      </c>
      <c r="C5016" s="3" t="inlineStr">
        <is>
          <t>32</t>
        </is>
      </c>
      <c r="D5016" s="3" t="inlineStr">
        <is>
          <t>1</t>
        </is>
      </c>
      <c r="E5016">
        <f>A5016&amp;"_"&amp;B5016&amp;"_"&amp;C5016&amp;"_"&amp;D5016</f>
        <v/>
      </c>
    </row>
    <row r="5017">
      <c r="A5017" s="3" t="inlineStr">
        <is>
          <t>Паровозная</t>
        </is>
      </c>
      <c r="B5017" s="3" t="inlineStr">
        <is>
          <t>ул</t>
        </is>
      </c>
      <c r="C5017" s="3" t="inlineStr">
        <is>
          <t>32</t>
        </is>
      </c>
      <c r="D5017" s="3" t="inlineStr">
        <is>
          <t>3</t>
        </is>
      </c>
      <c r="E5017">
        <f>A5017&amp;"_"&amp;B5017&amp;"_"&amp;C5017&amp;"_"&amp;D5017</f>
        <v/>
      </c>
    </row>
    <row r="5018">
      <c r="A5018" s="3" t="inlineStr">
        <is>
          <t>Паровозная</t>
        </is>
      </c>
      <c r="B5018" s="3" t="inlineStr">
        <is>
          <t>ул</t>
        </is>
      </c>
      <c r="C5018" s="3" t="inlineStr">
        <is>
          <t>32</t>
        </is>
      </c>
      <c r="D5018" s="3" t="inlineStr">
        <is>
          <t>4</t>
        </is>
      </c>
      <c r="E5018">
        <f>A5018&amp;"_"&amp;B5018&amp;"_"&amp;C5018&amp;"_"&amp;D5018</f>
        <v/>
      </c>
    </row>
    <row r="5019">
      <c r="A5019" s="3" t="inlineStr">
        <is>
          <t>Паровозная</t>
        </is>
      </c>
      <c r="B5019" s="3" t="inlineStr">
        <is>
          <t>ул</t>
        </is>
      </c>
      <c r="C5019" s="3" t="inlineStr">
        <is>
          <t>32</t>
        </is>
      </c>
      <c r="D5019" s="3" t="inlineStr">
        <is>
          <t>4</t>
        </is>
      </c>
      <c r="E5019">
        <f>A5019&amp;"_"&amp;B5019&amp;"_"&amp;C5019&amp;"_"&amp;D5019</f>
        <v/>
      </c>
    </row>
    <row r="5020">
      <c r="A5020" s="3" t="inlineStr">
        <is>
          <t>Паровозная</t>
        </is>
      </c>
      <c r="B5020" s="3" t="inlineStr">
        <is>
          <t>ул</t>
        </is>
      </c>
      <c r="C5020" s="3" t="inlineStr">
        <is>
          <t>34</t>
        </is>
      </c>
      <c r="D5020" s="6" t="inlineStr">
        <is>
          <t>5.6</t>
        </is>
      </c>
      <c r="E5020">
        <f>A5020&amp;"_"&amp;B5020&amp;"_"&amp;C5020&amp;"_"&amp;D5020</f>
        <v/>
      </c>
    </row>
    <row r="5021">
      <c r="A5021" s="3" t="inlineStr">
        <is>
          <t>Паровозная</t>
        </is>
      </c>
      <c r="B5021" s="3" t="inlineStr">
        <is>
          <t>ул</t>
        </is>
      </c>
      <c r="C5021" s="3" t="inlineStr">
        <is>
          <t>34</t>
        </is>
      </c>
      <c r="D5021" s="3" t="inlineStr">
        <is>
          <t>5.6</t>
        </is>
      </c>
      <c r="E5021">
        <f>A5021&amp;"_"&amp;B5021&amp;"_"&amp;C5021&amp;"_"&amp;D5021</f>
        <v/>
      </c>
    </row>
    <row r="5022">
      <c r="A5022" s="3" t="inlineStr">
        <is>
          <t>Паровозная</t>
        </is>
      </c>
      <c r="B5022" s="3" t="inlineStr">
        <is>
          <t>ул</t>
        </is>
      </c>
      <c r="C5022" s="3" t="inlineStr">
        <is>
          <t>38</t>
        </is>
      </c>
      <c r="D5022" s="3" t="inlineStr">
        <is>
          <t>3</t>
        </is>
      </c>
      <c r="E5022">
        <f>A5022&amp;"_"&amp;B5022&amp;"_"&amp;C5022&amp;"_"&amp;D5022</f>
        <v/>
      </c>
    </row>
    <row r="5023">
      <c r="A5023" s="3" t="inlineStr">
        <is>
          <t>Паровозная</t>
        </is>
      </c>
      <c r="B5023" s="3" t="inlineStr">
        <is>
          <t>ул</t>
        </is>
      </c>
      <c r="C5023" s="3" t="inlineStr">
        <is>
          <t>38</t>
        </is>
      </c>
      <c r="D5023" s="3" t="inlineStr">
        <is>
          <t>5</t>
        </is>
      </c>
      <c r="E5023">
        <f>A5023&amp;"_"&amp;B5023&amp;"_"&amp;C5023&amp;"_"&amp;D5023</f>
        <v/>
      </c>
    </row>
    <row r="5024">
      <c r="A5024" s="3" t="inlineStr">
        <is>
          <t>Паровозная</t>
        </is>
      </c>
      <c r="B5024" s="3" t="inlineStr">
        <is>
          <t>ул</t>
        </is>
      </c>
      <c r="C5024" s="3" t="inlineStr">
        <is>
          <t>40</t>
        </is>
      </c>
      <c r="D5024" s="6" t="inlineStr">
        <is>
          <t>4</t>
        </is>
      </c>
      <c r="E5024">
        <f>A5024&amp;"_"&amp;B5024&amp;"_"&amp;C5024&amp;"_"&amp;D5024</f>
        <v/>
      </c>
    </row>
    <row r="5025">
      <c r="A5025" s="3" t="inlineStr">
        <is>
          <t>Паровозная</t>
        </is>
      </c>
      <c r="B5025" s="3" t="inlineStr">
        <is>
          <t>ул</t>
        </is>
      </c>
      <c r="C5025" s="3" t="inlineStr">
        <is>
          <t>5</t>
        </is>
      </c>
      <c r="D5025" s="3" t="inlineStr">
        <is>
          <t>4</t>
        </is>
      </c>
      <c r="E5025">
        <f>A5025&amp;"_"&amp;B5025&amp;"_"&amp;C5025&amp;"_"&amp;D5025</f>
        <v/>
      </c>
    </row>
    <row r="5026" ht="38.25" customHeight="1">
      <c r="A5026" s="3" t="inlineStr">
        <is>
          <t>Паровозная</t>
        </is>
      </c>
      <c r="B5026" s="3" t="inlineStr">
        <is>
          <t>ул</t>
        </is>
      </c>
      <c r="C5026" s="3" t="inlineStr">
        <is>
          <t>5</t>
        </is>
      </c>
      <c r="D5026" s="3" t="inlineStr">
        <is>
          <t>5</t>
        </is>
      </c>
      <c r="E5026">
        <f>A5026&amp;"_"&amp;B5026&amp;"_"&amp;C5026&amp;"_"&amp;D5026</f>
        <v/>
      </c>
    </row>
    <row r="5027">
      <c r="A5027" s="3" t="inlineStr">
        <is>
          <t>Паровозная</t>
        </is>
      </c>
      <c r="B5027" s="3" t="inlineStr">
        <is>
          <t>ул</t>
        </is>
      </c>
      <c r="C5027" s="3" t="inlineStr">
        <is>
          <t>5</t>
        </is>
      </c>
      <c r="D5027" s="3" t="inlineStr">
        <is>
          <t>8</t>
        </is>
      </c>
      <c r="E5027">
        <f>A5027&amp;"_"&amp;B5027&amp;"_"&amp;C5027&amp;"_"&amp;D5027</f>
        <v/>
      </c>
    </row>
    <row r="5028">
      <c r="A5028" s="3" t="inlineStr">
        <is>
          <t>Паровозная</t>
        </is>
      </c>
      <c r="B5028" s="3" t="inlineStr">
        <is>
          <t>ул</t>
        </is>
      </c>
      <c r="C5028" s="3" t="inlineStr">
        <is>
          <t>5</t>
        </is>
      </c>
      <c r="D5028" s="3" t="inlineStr">
        <is>
          <t>12</t>
        </is>
      </c>
      <c r="E5028">
        <f>A5028&amp;"_"&amp;B5028&amp;"_"&amp;C5028&amp;"_"&amp;D5028</f>
        <v/>
      </c>
    </row>
    <row r="5029">
      <c r="A5029" s="3" t="inlineStr">
        <is>
          <t>Паровозная</t>
        </is>
      </c>
      <c r="B5029" s="3" t="inlineStr">
        <is>
          <t>ул</t>
        </is>
      </c>
      <c r="C5029" s="3" t="inlineStr">
        <is>
          <t>5</t>
        </is>
      </c>
      <c r="D5029" s="3" t="inlineStr">
        <is>
          <t>12.1</t>
        </is>
      </c>
      <c r="E5029">
        <f>A5029&amp;"_"&amp;B5029&amp;"_"&amp;C5029&amp;"_"&amp;D5029</f>
        <v/>
      </c>
    </row>
    <row r="5030">
      <c r="A5030" s="3" t="inlineStr">
        <is>
          <t>Паровозная</t>
        </is>
      </c>
      <c r="B5030" s="3" t="inlineStr">
        <is>
          <t>ул</t>
        </is>
      </c>
      <c r="C5030" s="3" t="inlineStr">
        <is>
          <t>5</t>
        </is>
      </c>
      <c r="D5030" s="3" t="inlineStr">
        <is>
          <t>12.3</t>
        </is>
      </c>
      <c r="E5030">
        <f>A5030&amp;"_"&amp;B5030&amp;"_"&amp;C5030&amp;"_"&amp;D5030</f>
        <v/>
      </c>
    </row>
    <row r="5031">
      <c r="A5031" s="3" t="inlineStr">
        <is>
          <t>Паровозная</t>
        </is>
      </c>
      <c r="B5031" s="3" t="inlineStr">
        <is>
          <t>ул</t>
        </is>
      </c>
      <c r="C5031" s="3" t="inlineStr">
        <is>
          <t>5</t>
        </is>
      </c>
      <c r="D5031" s="3" t="inlineStr">
        <is>
          <t>17</t>
        </is>
      </c>
      <c r="E5031">
        <f>A5031&amp;"_"&amp;B5031&amp;"_"&amp;C5031&amp;"_"&amp;D5031</f>
        <v/>
      </c>
    </row>
    <row r="5032">
      <c r="A5032" s="3" t="inlineStr">
        <is>
          <t>Паровозная</t>
        </is>
      </c>
      <c r="B5032" s="3" t="inlineStr">
        <is>
          <t>ул</t>
        </is>
      </c>
      <c r="C5032" s="3" t="inlineStr">
        <is>
          <t>5</t>
        </is>
      </c>
      <c r="D5032" s="3" t="inlineStr">
        <is>
          <t>21</t>
        </is>
      </c>
      <c r="E5032">
        <f>A5032&amp;"_"&amp;B5032&amp;"_"&amp;C5032&amp;"_"&amp;D5032</f>
        <v/>
      </c>
    </row>
    <row r="5033">
      <c r="A5033" s="3" t="inlineStr">
        <is>
          <t>Паровозная</t>
        </is>
      </c>
      <c r="B5033" s="3" t="inlineStr">
        <is>
          <t>ул</t>
        </is>
      </c>
      <c r="C5033" s="3" t="inlineStr">
        <is>
          <t>5</t>
        </is>
      </c>
      <c r="D5033" s="3" t="inlineStr">
        <is>
          <t>27</t>
        </is>
      </c>
      <c r="E5033">
        <f>A5033&amp;"_"&amp;B5033&amp;"_"&amp;C5033&amp;"_"&amp;D5033</f>
        <v/>
      </c>
    </row>
    <row r="5034">
      <c r="A5034" s="3" t="inlineStr">
        <is>
          <t>Паровозная</t>
        </is>
      </c>
      <c r="B5034" s="3" t="inlineStr">
        <is>
          <t>ул</t>
        </is>
      </c>
      <c r="C5034" s="3" t="inlineStr">
        <is>
          <t>5</t>
        </is>
      </c>
      <c r="D5034" s="3" t="inlineStr">
        <is>
          <t>29</t>
        </is>
      </c>
      <c r="E5034">
        <f>A5034&amp;"_"&amp;B5034&amp;"_"&amp;C5034&amp;"_"&amp;D5034</f>
        <v/>
      </c>
    </row>
    <row r="5035">
      <c r="A5035" s="3" t="inlineStr">
        <is>
          <t>Паровозная</t>
        </is>
      </c>
      <c r="B5035" s="3" t="inlineStr">
        <is>
          <t>ул</t>
        </is>
      </c>
      <c r="C5035" s="3" t="inlineStr">
        <is>
          <t>5</t>
        </is>
      </c>
      <c r="D5035" s="3" t="inlineStr">
        <is>
          <t>55</t>
        </is>
      </c>
      <c r="E5035">
        <f>A5035&amp;"_"&amp;B5035&amp;"_"&amp;C5035&amp;"_"&amp;D5035</f>
        <v/>
      </c>
    </row>
    <row r="5036">
      <c r="A5036" s="3" t="inlineStr">
        <is>
          <t>Паровозная</t>
        </is>
      </c>
      <c r="B5036" s="3" t="inlineStr">
        <is>
          <t>ул</t>
        </is>
      </c>
      <c r="C5036" s="3" t="inlineStr">
        <is>
          <t>5</t>
        </is>
      </c>
      <c r="D5036" s="3" t="inlineStr">
        <is>
          <t>57</t>
        </is>
      </c>
      <c r="E5036">
        <f>A5036&amp;"_"&amp;B5036&amp;"_"&amp;C5036&amp;"_"&amp;D5036</f>
        <v/>
      </c>
    </row>
    <row r="5037">
      <c r="A5037" s="3" t="inlineStr">
        <is>
          <t>Паровозная</t>
        </is>
      </c>
      <c r="B5037" s="3" t="inlineStr">
        <is>
          <t>ул</t>
        </is>
      </c>
      <c r="C5037" s="3" t="inlineStr">
        <is>
          <t>5</t>
        </is>
      </c>
      <c r="D5037" s="3" t="inlineStr">
        <is>
          <t>78</t>
        </is>
      </c>
      <c r="E5037">
        <f>A5037&amp;"_"&amp;B5037&amp;"_"&amp;C5037&amp;"_"&amp;D5037</f>
        <v/>
      </c>
    </row>
    <row r="5038">
      <c r="A5038" s="3" t="inlineStr">
        <is>
          <t>Паровозная</t>
        </is>
      </c>
      <c r="B5038" s="3" t="inlineStr">
        <is>
          <t>ул</t>
        </is>
      </c>
      <c r="C5038" s="3" t="inlineStr">
        <is>
          <t>5</t>
        </is>
      </c>
      <c r="D5038" s="3" t="inlineStr">
        <is>
          <t>96</t>
        </is>
      </c>
      <c r="E5038">
        <f>A5038&amp;"_"&amp;B5038&amp;"_"&amp;C5038&amp;"_"&amp;D5038</f>
        <v/>
      </c>
    </row>
    <row r="5039">
      <c r="A5039" s="3" t="inlineStr">
        <is>
          <t>Паровозная</t>
        </is>
      </c>
      <c r="B5039" s="3" t="inlineStr">
        <is>
          <t>ул</t>
        </is>
      </c>
      <c r="C5039" s="3" t="inlineStr">
        <is>
          <t>5</t>
        </is>
      </c>
      <c r="D5039" s="3" t="inlineStr">
        <is>
          <t>99</t>
        </is>
      </c>
      <c r="E5039">
        <f>A5039&amp;"_"&amp;B5039&amp;"_"&amp;C5039&amp;"_"&amp;D5039</f>
        <v/>
      </c>
    </row>
    <row r="5040">
      <c r="A5040" s="3" t="inlineStr">
        <is>
          <t>Паровозная</t>
        </is>
      </c>
      <c r="B5040" s="3" t="inlineStr">
        <is>
          <t>ул</t>
        </is>
      </c>
      <c r="C5040" s="3" t="inlineStr">
        <is>
          <t>5</t>
        </is>
      </c>
      <c r="D5040" s="3" t="inlineStr">
        <is>
          <t>99.1</t>
        </is>
      </c>
      <c r="E5040">
        <f>A5040&amp;"_"&amp;B5040&amp;"_"&amp;C5040&amp;"_"&amp;D5040</f>
        <v/>
      </c>
    </row>
    <row r="5041">
      <c r="A5041" s="3" t="inlineStr">
        <is>
          <t>Паровозная</t>
        </is>
      </c>
      <c r="B5041" s="3" t="inlineStr">
        <is>
          <t>ул</t>
        </is>
      </c>
      <c r="C5041" s="3" t="inlineStr">
        <is>
          <t>5</t>
        </is>
      </c>
      <c r="D5041" s="3" t="inlineStr">
        <is>
          <t>117</t>
        </is>
      </c>
      <c r="E5041">
        <f>A5041&amp;"_"&amp;B5041&amp;"_"&amp;C5041&amp;"_"&amp;D5041</f>
        <v/>
      </c>
    </row>
    <row r="5042">
      <c r="A5042" s="3" t="inlineStr">
        <is>
          <t>Паровозная</t>
        </is>
      </c>
      <c r="B5042" s="3" t="inlineStr">
        <is>
          <t>ул</t>
        </is>
      </c>
      <c r="C5042" s="3" t="inlineStr">
        <is>
          <t>5</t>
        </is>
      </c>
      <c r="D5042" s="3" t="inlineStr">
        <is>
          <t>119</t>
        </is>
      </c>
      <c r="E5042">
        <f>A5042&amp;"_"&amp;B5042&amp;"_"&amp;C5042&amp;"_"&amp;D5042</f>
        <v/>
      </c>
    </row>
    <row r="5043">
      <c r="A5043" s="3" t="inlineStr">
        <is>
          <t>Паровозная</t>
        </is>
      </c>
      <c r="B5043" s="3" t="inlineStr">
        <is>
          <t>ул</t>
        </is>
      </c>
      <c r="C5043" s="3" t="inlineStr">
        <is>
          <t>5</t>
        </is>
      </c>
      <c r="D5043" s="3" t="inlineStr">
        <is>
          <t>127</t>
        </is>
      </c>
      <c r="E5043">
        <f>A5043&amp;"_"&amp;B5043&amp;"_"&amp;C5043&amp;"_"&amp;D5043</f>
        <v/>
      </c>
    </row>
    <row r="5044">
      <c r="A5044" s="3" t="inlineStr">
        <is>
          <t>Паровозная</t>
        </is>
      </c>
      <c r="B5044" s="3" t="inlineStr">
        <is>
          <t>ул</t>
        </is>
      </c>
      <c r="C5044" s="3" t="inlineStr">
        <is>
          <t>5</t>
        </is>
      </c>
      <c r="D5044" s="3" t="inlineStr">
        <is>
          <t>131</t>
        </is>
      </c>
      <c r="E5044">
        <f>A5044&amp;"_"&amp;B5044&amp;"_"&amp;C5044&amp;"_"&amp;D5044</f>
        <v/>
      </c>
    </row>
    <row r="5045">
      <c r="A5045" s="3" t="inlineStr">
        <is>
          <t>Паровозная</t>
        </is>
      </c>
      <c r="B5045" s="3" t="inlineStr">
        <is>
          <t>ул</t>
        </is>
      </c>
      <c r="C5045" s="3" t="inlineStr">
        <is>
          <t>5</t>
        </is>
      </c>
      <c r="D5045" s="3" t="inlineStr">
        <is>
          <t>136</t>
        </is>
      </c>
      <c r="E5045">
        <f>A5045&amp;"_"&amp;B5045&amp;"_"&amp;C5045&amp;"_"&amp;D5045</f>
        <v/>
      </c>
    </row>
    <row r="5046">
      <c r="A5046" s="3" t="inlineStr">
        <is>
          <t>Паровозная</t>
        </is>
      </c>
      <c r="B5046" s="3" t="inlineStr">
        <is>
          <t>ул</t>
        </is>
      </c>
      <c r="C5046" s="3" t="inlineStr">
        <is>
          <t>5</t>
        </is>
      </c>
      <c r="D5046" s="3" t="inlineStr">
        <is>
          <t>139</t>
        </is>
      </c>
      <c r="E5046">
        <f>A5046&amp;"_"&amp;B5046&amp;"_"&amp;C5046&amp;"_"&amp;D5046</f>
        <v/>
      </c>
    </row>
    <row r="5047">
      <c r="A5047" s="3" t="inlineStr">
        <is>
          <t>Паровозная</t>
        </is>
      </c>
      <c r="B5047" s="3" t="inlineStr">
        <is>
          <t>ул</t>
        </is>
      </c>
      <c r="C5047" s="3" t="inlineStr">
        <is>
          <t>58</t>
        </is>
      </c>
      <c r="D5047" s="3" t="inlineStr">
        <is>
          <t>4</t>
        </is>
      </c>
      <c r="E5047">
        <f>A5047&amp;"_"&amp;B5047&amp;"_"&amp;C5047&amp;"_"&amp;D5047</f>
        <v/>
      </c>
    </row>
    <row r="5048">
      <c r="A5048" s="3" t="inlineStr">
        <is>
          <t>Паровозная</t>
        </is>
      </c>
      <c r="B5048" s="3" t="inlineStr">
        <is>
          <t>ул</t>
        </is>
      </c>
      <c r="C5048" s="3" t="inlineStr">
        <is>
          <t>58</t>
        </is>
      </c>
      <c r="D5048" s="3" t="inlineStr">
        <is>
          <t>35</t>
        </is>
      </c>
      <c r="E5048">
        <f>A5048&amp;"_"&amp;B5048&amp;"_"&amp;C5048&amp;"_"&amp;D5048</f>
        <v/>
      </c>
    </row>
    <row r="5049">
      <c r="A5049" s="3" t="inlineStr">
        <is>
          <t>Паровозная</t>
        </is>
      </c>
      <c r="B5049" s="3" t="inlineStr">
        <is>
          <t>ул</t>
        </is>
      </c>
      <c r="C5049" s="3" t="inlineStr">
        <is>
          <t>58</t>
        </is>
      </c>
      <c r="D5049" s="3" t="inlineStr">
        <is>
          <t>55</t>
        </is>
      </c>
      <c r="E5049">
        <f>A5049&amp;"_"&amp;B5049&amp;"_"&amp;C5049&amp;"_"&amp;D5049</f>
        <v/>
      </c>
    </row>
    <row r="5050">
      <c r="A5050" s="3" t="inlineStr">
        <is>
          <t>Паровозная</t>
        </is>
      </c>
      <c r="B5050" s="3" t="inlineStr">
        <is>
          <t>ул</t>
        </is>
      </c>
      <c r="C5050" s="3" t="inlineStr">
        <is>
          <t>58</t>
        </is>
      </c>
      <c r="D5050" s="3" t="inlineStr">
        <is>
          <t>60</t>
        </is>
      </c>
      <c r="E5050">
        <f>A5050&amp;"_"&amp;B5050&amp;"_"&amp;C5050&amp;"_"&amp;D5050</f>
        <v/>
      </c>
    </row>
    <row r="5051">
      <c r="A5051" s="3" t="inlineStr">
        <is>
          <t>Паровозная</t>
        </is>
      </c>
      <c r="B5051" s="3" t="inlineStr">
        <is>
          <t>ул</t>
        </is>
      </c>
      <c r="C5051" s="3" t="inlineStr">
        <is>
          <t>58</t>
        </is>
      </c>
      <c r="D5051" s="3" t="inlineStr">
        <is>
          <t>73</t>
        </is>
      </c>
      <c r="E5051">
        <f>A5051&amp;"_"&amp;B5051&amp;"_"&amp;C5051&amp;"_"&amp;D5051</f>
        <v/>
      </c>
    </row>
    <row r="5052">
      <c r="A5052" s="3" t="inlineStr">
        <is>
          <t>Паровозная</t>
        </is>
      </c>
      <c r="B5052" s="3" t="inlineStr">
        <is>
          <t>ул</t>
        </is>
      </c>
      <c r="C5052" s="3" t="inlineStr">
        <is>
          <t>58</t>
        </is>
      </c>
      <c r="D5052" s="3" t="inlineStr">
        <is>
          <t>77</t>
        </is>
      </c>
      <c r="E5052">
        <f>A5052&amp;"_"&amp;B5052&amp;"_"&amp;C5052&amp;"_"&amp;D5052</f>
        <v/>
      </c>
    </row>
    <row r="5053">
      <c r="A5053" s="3" t="inlineStr">
        <is>
          <t>Паровозная</t>
        </is>
      </c>
      <c r="B5053" s="3" t="inlineStr">
        <is>
          <t>ул</t>
        </is>
      </c>
      <c r="C5053" s="3" t="inlineStr">
        <is>
          <t>58</t>
        </is>
      </c>
      <c r="D5053" s="3" t="inlineStr">
        <is>
          <t>85</t>
        </is>
      </c>
      <c r="E5053">
        <f>A5053&amp;"_"&amp;B5053&amp;"_"&amp;C5053&amp;"_"&amp;D5053</f>
        <v/>
      </c>
    </row>
    <row r="5054">
      <c r="A5054" s="3" t="inlineStr">
        <is>
          <t>Паровозная</t>
        </is>
      </c>
      <c r="B5054" s="3" t="inlineStr">
        <is>
          <t>ул</t>
        </is>
      </c>
      <c r="C5054" s="3" t="inlineStr">
        <is>
          <t>58</t>
        </is>
      </c>
      <c r="D5054" s="3" t="inlineStr">
        <is>
          <t>92</t>
        </is>
      </c>
      <c r="E5054">
        <f>A5054&amp;"_"&amp;B5054&amp;"_"&amp;C5054&amp;"_"&amp;D5054</f>
        <v/>
      </c>
    </row>
    <row r="5055" ht="51" customHeight="1">
      <c r="A5055" s="3" t="inlineStr">
        <is>
          <t>Паровозная</t>
        </is>
      </c>
      <c r="B5055" s="3" t="inlineStr">
        <is>
          <t>ул</t>
        </is>
      </c>
      <c r="C5055" s="3" t="inlineStr">
        <is>
          <t>58</t>
        </is>
      </c>
      <c r="D5055" s="3" t="inlineStr">
        <is>
          <t>106</t>
        </is>
      </c>
      <c r="E5055">
        <f>A5055&amp;"_"&amp;B5055&amp;"_"&amp;C5055&amp;"_"&amp;D5055</f>
        <v/>
      </c>
    </row>
    <row r="5056">
      <c r="A5056" s="3" t="inlineStr">
        <is>
          <t>Паровозная</t>
        </is>
      </c>
      <c r="B5056" s="3" t="inlineStr">
        <is>
          <t>ул</t>
        </is>
      </c>
      <c r="C5056" s="3" t="inlineStr">
        <is>
          <t>58</t>
        </is>
      </c>
      <c r="D5056" s="3" t="inlineStr">
        <is>
          <t>114</t>
        </is>
      </c>
      <c r="E5056">
        <f>A5056&amp;"_"&amp;B5056&amp;"_"&amp;C5056&amp;"_"&amp;D5056</f>
        <v/>
      </c>
    </row>
    <row r="5057">
      <c r="A5057" s="3" t="inlineStr">
        <is>
          <t>Паровозная</t>
        </is>
      </c>
      <c r="B5057" s="3" t="inlineStr">
        <is>
          <t>ул</t>
        </is>
      </c>
      <c r="C5057" s="3" t="inlineStr">
        <is>
          <t>58</t>
        </is>
      </c>
      <c r="D5057" s="3" t="inlineStr">
        <is>
          <t>114</t>
        </is>
      </c>
      <c r="E5057">
        <f>A5057&amp;"_"&amp;B5057&amp;"_"&amp;C5057&amp;"_"&amp;D5057</f>
        <v/>
      </c>
    </row>
    <row r="5058">
      <c r="A5058" s="3" t="inlineStr">
        <is>
          <t>Паровозная</t>
        </is>
      </c>
      <c r="B5058" s="3" t="inlineStr">
        <is>
          <t>ул</t>
        </is>
      </c>
      <c r="C5058" s="3" t="inlineStr">
        <is>
          <t>58</t>
        </is>
      </c>
      <c r="D5058" s="3" t="inlineStr">
        <is>
          <t>117</t>
        </is>
      </c>
      <c r="E5058">
        <f>A5058&amp;"_"&amp;B5058&amp;"_"&amp;C5058&amp;"_"&amp;D5058</f>
        <v/>
      </c>
    </row>
    <row r="5059">
      <c r="A5059" s="3" t="inlineStr">
        <is>
          <t>Паровозная</t>
        </is>
      </c>
      <c r="B5059" s="3" t="inlineStr">
        <is>
          <t>ул</t>
        </is>
      </c>
      <c r="C5059" s="3" t="inlineStr">
        <is>
          <t>58</t>
        </is>
      </c>
      <c r="D5059" s="3" t="inlineStr">
        <is>
          <t>135</t>
        </is>
      </c>
      <c r="E5059">
        <f>A5059&amp;"_"&amp;B5059&amp;"_"&amp;C5059&amp;"_"&amp;D5059</f>
        <v/>
      </c>
    </row>
    <row r="5060">
      <c r="A5060" s="3" t="inlineStr">
        <is>
          <t>Паровозная</t>
        </is>
      </c>
      <c r="B5060" s="3" t="inlineStr">
        <is>
          <t>ул</t>
        </is>
      </c>
      <c r="C5060" s="3" t="inlineStr">
        <is>
          <t>58</t>
        </is>
      </c>
      <c r="D5060" s="3" t="inlineStr">
        <is>
          <t>136</t>
        </is>
      </c>
      <c r="E5060">
        <f>A5060&amp;"_"&amp;B5060&amp;"_"&amp;C5060&amp;"_"&amp;D5060</f>
        <v/>
      </c>
    </row>
    <row r="5061">
      <c r="A5061" s="3" t="inlineStr">
        <is>
          <t>Паровозная</t>
        </is>
      </c>
      <c r="B5061" s="3" t="inlineStr">
        <is>
          <t>ул</t>
        </is>
      </c>
      <c r="C5061" s="3" t="inlineStr">
        <is>
          <t>6</t>
        </is>
      </c>
      <c r="D5061" s="3" t="inlineStr">
        <is>
          <t>13-16</t>
        </is>
      </c>
      <c r="E5061">
        <f>A5061&amp;"_"&amp;B5061&amp;"_"&amp;C5061&amp;"_"&amp;D5061</f>
        <v/>
      </c>
    </row>
    <row r="5062">
      <c r="A5062" s="3" t="inlineStr">
        <is>
          <t>Паровозная</t>
        </is>
      </c>
      <c r="B5062" s="3" t="inlineStr">
        <is>
          <t>ул</t>
        </is>
      </c>
      <c r="C5062" s="3" t="inlineStr">
        <is>
          <t>6</t>
        </is>
      </c>
      <c r="D5062" s="3" t="inlineStr">
        <is>
          <t>18</t>
        </is>
      </c>
      <c r="E5062">
        <f>A5062&amp;"_"&amp;B5062&amp;"_"&amp;C5062&amp;"_"&amp;D5062</f>
        <v/>
      </c>
    </row>
    <row r="5063">
      <c r="A5063" s="3" t="inlineStr">
        <is>
          <t>Паровозная</t>
        </is>
      </c>
      <c r="B5063" s="3" t="inlineStr">
        <is>
          <t>ул</t>
        </is>
      </c>
      <c r="C5063" s="3" t="inlineStr">
        <is>
          <t>6</t>
        </is>
      </c>
      <c r="D5063" s="3" t="inlineStr">
        <is>
          <t>19</t>
        </is>
      </c>
      <c r="E5063">
        <f>A5063&amp;"_"&amp;B5063&amp;"_"&amp;C5063&amp;"_"&amp;D5063</f>
        <v/>
      </c>
    </row>
    <row r="5064">
      <c r="A5064" s="3" t="inlineStr">
        <is>
          <t>Паровозная</t>
        </is>
      </c>
      <c r="B5064" s="3" t="inlineStr">
        <is>
          <t>ул</t>
        </is>
      </c>
      <c r="C5064" s="3" t="inlineStr">
        <is>
          <t>6</t>
        </is>
      </c>
      <c r="D5064" s="3" t="inlineStr">
        <is>
          <t>23</t>
        </is>
      </c>
      <c r="E5064">
        <f>A5064&amp;"_"&amp;B5064&amp;"_"&amp;C5064&amp;"_"&amp;D5064</f>
        <v/>
      </c>
    </row>
    <row r="5065">
      <c r="A5065" s="3" t="inlineStr">
        <is>
          <t>Паровозная</t>
        </is>
      </c>
      <c r="B5065" s="3" t="inlineStr">
        <is>
          <t>ул</t>
        </is>
      </c>
      <c r="C5065" s="3" t="inlineStr">
        <is>
          <t>6</t>
        </is>
      </c>
      <c r="D5065" s="3" t="inlineStr">
        <is>
          <t>27.28</t>
        </is>
      </c>
      <c r="E5065">
        <f>A5065&amp;"_"&amp;B5065&amp;"_"&amp;C5065&amp;"_"&amp;D5065</f>
        <v/>
      </c>
    </row>
    <row r="5066">
      <c r="A5066" s="3" t="inlineStr">
        <is>
          <t>Паровозная</t>
        </is>
      </c>
      <c r="B5066" s="3" t="inlineStr">
        <is>
          <t>ул</t>
        </is>
      </c>
      <c r="C5066" s="3" t="inlineStr">
        <is>
          <t>6</t>
        </is>
      </c>
      <c r="D5066" s="3" t="inlineStr">
        <is>
          <t>48</t>
        </is>
      </c>
      <c r="E5066">
        <f>A5066&amp;"_"&amp;B5066&amp;"_"&amp;C5066&amp;"_"&amp;D5066</f>
        <v/>
      </c>
    </row>
    <row r="5067">
      <c r="A5067" s="3" t="inlineStr">
        <is>
          <t>Паровозная</t>
        </is>
      </c>
      <c r="B5067" s="3" t="inlineStr">
        <is>
          <t>ул</t>
        </is>
      </c>
      <c r="C5067" s="3" t="inlineStr">
        <is>
          <t>6</t>
        </is>
      </c>
      <c r="D5067" s="3" t="inlineStr">
        <is>
          <t>61</t>
        </is>
      </c>
      <c r="E5067">
        <f>A5067&amp;"_"&amp;B5067&amp;"_"&amp;C5067&amp;"_"&amp;D5067</f>
        <v/>
      </c>
    </row>
    <row r="5068">
      <c r="A5068" s="3" t="inlineStr">
        <is>
          <t>Паровозная</t>
        </is>
      </c>
      <c r="B5068" s="3" t="inlineStr">
        <is>
          <t>ул</t>
        </is>
      </c>
      <c r="C5068" s="3" t="inlineStr">
        <is>
          <t>60</t>
        </is>
      </c>
      <c r="D5068" s="3" t="inlineStr">
        <is>
          <t>88</t>
        </is>
      </c>
      <c r="E5068">
        <f>A5068&amp;"_"&amp;B5068&amp;"_"&amp;C5068&amp;"_"&amp;D5068</f>
        <v/>
      </c>
    </row>
    <row r="5069">
      <c r="A5069" s="3" t="inlineStr">
        <is>
          <t>Паровозная</t>
        </is>
      </c>
      <c r="B5069" s="3" t="inlineStr">
        <is>
          <t>ул</t>
        </is>
      </c>
      <c r="C5069" s="3" t="inlineStr">
        <is>
          <t>60</t>
        </is>
      </c>
      <c r="D5069" s="3" t="inlineStr">
        <is>
          <t>97(47/67)</t>
        </is>
      </c>
      <c r="E5069">
        <f>A5069&amp;"_"&amp;B5069&amp;"_"&amp;C5069&amp;"_"&amp;D5069</f>
        <v/>
      </c>
    </row>
    <row r="5070">
      <c r="A5070" s="3" t="inlineStr">
        <is>
          <t>Паровозная</t>
        </is>
      </c>
      <c r="B5070" s="3" t="inlineStr">
        <is>
          <t>ул</t>
        </is>
      </c>
      <c r="C5070" s="3" t="inlineStr">
        <is>
          <t>60</t>
        </is>
      </c>
      <c r="D5070" s="3" t="inlineStr">
        <is>
          <t>101.1</t>
        </is>
      </c>
      <c r="E5070">
        <f>A5070&amp;"_"&amp;B5070&amp;"_"&amp;C5070&amp;"_"&amp;D5070</f>
        <v/>
      </c>
    </row>
    <row r="5071">
      <c r="A5071" s="3" t="inlineStr">
        <is>
          <t>Паровозная</t>
        </is>
      </c>
      <c r="B5071" s="3" t="inlineStr">
        <is>
          <t>ул</t>
        </is>
      </c>
      <c r="C5071" s="3" t="inlineStr">
        <is>
          <t>60</t>
        </is>
      </c>
      <c r="D5071" s="3" t="inlineStr">
        <is>
          <t>112</t>
        </is>
      </c>
      <c r="E5071">
        <f>A5071&amp;"_"&amp;B5071&amp;"_"&amp;C5071&amp;"_"&amp;D5071</f>
        <v/>
      </c>
    </row>
    <row r="5072">
      <c r="A5072" s="3" t="inlineStr">
        <is>
          <t>Паровозная</t>
        </is>
      </c>
      <c r="B5072" s="3" t="inlineStr">
        <is>
          <t>ул</t>
        </is>
      </c>
      <c r="C5072" s="3" t="inlineStr">
        <is>
          <t>60</t>
        </is>
      </c>
      <c r="D5072" s="3" t="inlineStr">
        <is>
          <t>130.1</t>
        </is>
      </c>
      <c r="E5072">
        <f>A5072&amp;"_"&amp;B5072&amp;"_"&amp;C5072&amp;"_"&amp;D5072</f>
        <v/>
      </c>
    </row>
    <row r="5073">
      <c r="A5073" s="3" t="inlineStr">
        <is>
          <t>Паровозная</t>
        </is>
      </c>
      <c r="B5073" s="3" t="inlineStr">
        <is>
          <t>ул</t>
        </is>
      </c>
      <c r="C5073" s="3" t="inlineStr">
        <is>
          <t>62</t>
        </is>
      </c>
      <c r="D5073" s="3" t="inlineStr">
        <is>
          <t>36</t>
        </is>
      </c>
      <c r="E5073">
        <f>A5073&amp;"_"&amp;B5073&amp;"_"&amp;C5073&amp;"_"&amp;D5073</f>
        <v/>
      </c>
    </row>
    <row r="5074">
      <c r="A5074" s="3" t="inlineStr">
        <is>
          <t>Паровозная</t>
        </is>
      </c>
      <c r="B5074" s="3" t="inlineStr">
        <is>
          <t>ул</t>
        </is>
      </c>
      <c r="C5074" s="3" t="inlineStr">
        <is>
          <t>62</t>
        </is>
      </c>
      <c r="D5074" s="3" t="inlineStr">
        <is>
          <t>36.1</t>
        </is>
      </c>
      <c r="E5074">
        <f>A5074&amp;"_"&amp;B5074&amp;"_"&amp;C5074&amp;"_"&amp;D5074</f>
        <v/>
      </c>
    </row>
    <row r="5075">
      <c r="A5075" s="3" t="inlineStr">
        <is>
          <t>Паровозная</t>
        </is>
      </c>
      <c r="B5075" s="3" t="inlineStr">
        <is>
          <t>ул</t>
        </is>
      </c>
      <c r="C5075" s="3" t="inlineStr">
        <is>
          <t>62</t>
        </is>
      </c>
      <c r="D5075" s="3" t="inlineStr">
        <is>
          <t>57</t>
        </is>
      </c>
      <c r="E5075">
        <f>A5075&amp;"_"&amp;B5075&amp;"_"&amp;C5075&amp;"_"&amp;D5075</f>
        <v/>
      </c>
    </row>
    <row r="5076">
      <c r="A5076" s="3" t="inlineStr">
        <is>
          <t>Паровозная</t>
        </is>
      </c>
      <c r="B5076" s="3" t="inlineStr">
        <is>
          <t>ул</t>
        </is>
      </c>
      <c r="C5076" s="3" t="inlineStr">
        <is>
          <t>62</t>
        </is>
      </c>
      <c r="D5076" s="3" t="inlineStr">
        <is>
          <t>60</t>
        </is>
      </c>
      <c r="E5076">
        <f>A5076&amp;"_"&amp;B5076&amp;"_"&amp;C5076&amp;"_"&amp;D5076</f>
        <v/>
      </c>
    </row>
    <row r="5077">
      <c r="A5077" s="3" t="inlineStr">
        <is>
          <t>Паровозная</t>
        </is>
      </c>
      <c r="B5077" s="3" t="inlineStr">
        <is>
          <t>ул</t>
        </is>
      </c>
      <c r="C5077" s="3" t="inlineStr">
        <is>
          <t>62</t>
        </is>
      </c>
      <c r="D5077" s="3" t="inlineStr">
        <is>
          <t>63</t>
        </is>
      </c>
      <c r="E5077">
        <f>A5077&amp;"_"&amp;B5077&amp;"_"&amp;C5077&amp;"_"&amp;D5077</f>
        <v/>
      </c>
    </row>
    <row r="5078">
      <c r="A5078" s="3" t="inlineStr">
        <is>
          <t>Паровозная</t>
        </is>
      </c>
      <c r="B5078" s="3" t="inlineStr">
        <is>
          <t>ул</t>
        </is>
      </c>
      <c r="C5078" s="3" t="inlineStr">
        <is>
          <t>62</t>
        </is>
      </c>
      <c r="D5078" s="3" t="inlineStr">
        <is>
          <t>76</t>
        </is>
      </c>
      <c r="E5078">
        <f>A5078&amp;"_"&amp;B5078&amp;"_"&amp;C5078&amp;"_"&amp;D5078</f>
        <v/>
      </c>
    </row>
    <row r="5079">
      <c r="A5079" s="3" t="inlineStr">
        <is>
          <t>Паровозная</t>
        </is>
      </c>
      <c r="B5079" s="3" t="inlineStr">
        <is>
          <t>ул</t>
        </is>
      </c>
      <c r="C5079" s="3" t="inlineStr">
        <is>
          <t>62</t>
        </is>
      </c>
      <c r="D5079" s="3" t="inlineStr">
        <is>
          <t>77</t>
        </is>
      </c>
      <c r="E5079">
        <f>A5079&amp;"_"&amp;B5079&amp;"_"&amp;C5079&amp;"_"&amp;D5079</f>
        <v/>
      </c>
    </row>
    <row r="5080">
      <c r="A5080" s="3" t="inlineStr">
        <is>
          <t>Паровозная</t>
        </is>
      </c>
      <c r="B5080" s="3" t="inlineStr">
        <is>
          <t>ул</t>
        </is>
      </c>
      <c r="C5080" s="3" t="inlineStr">
        <is>
          <t>62</t>
        </is>
      </c>
      <c r="D5080" s="3" t="inlineStr">
        <is>
          <t>84</t>
        </is>
      </c>
      <c r="E5080">
        <f>A5080&amp;"_"&amp;B5080&amp;"_"&amp;C5080&amp;"_"&amp;D5080</f>
        <v/>
      </c>
    </row>
    <row r="5081">
      <c r="A5081" s="3" t="inlineStr">
        <is>
          <t>Паровозная</t>
        </is>
      </c>
      <c r="B5081" s="3" t="inlineStr">
        <is>
          <t>ул</t>
        </is>
      </c>
      <c r="C5081" s="3" t="inlineStr">
        <is>
          <t>62</t>
        </is>
      </c>
      <c r="D5081" s="3" t="inlineStr">
        <is>
          <t>91</t>
        </is>
      </c>
      <c r="E5081">
        <f>A5081&amp;"_"&amp;B5081&amp;"_"&amp;C5081&amp;"_"&amp;D5081</f>
        <v/>
      </c>
    </row>
    <row r="5082">
      <c r="A5082" s="3" t="inlineStr">
        <is>
          <t>Паровозная</t>
        </is>
      </c>
      <c r="B5082" s="3" t="inlineStr">
        <is>
          <t>ул</t>
        </is>
      </c>
      <c r="C5082" s="3" t="inlineStr">
        <is>
          <t>62</t>
        </is>
      </c>
      <c r="D5082" s="3" t="inlineStr">
        <is>
          <t>96</t>
        </is>
      </c>
      <c r="E5082">
        <f>A5082&amp;"_"&amp;B5082&amp;"_"&amp;C5082&amp;"_"&amp;D5082</f>
        <v/>
      </c>
    </row>
    <row r="5083" ht="102" customHeight="1">
      <c r="A5083" s="3" t="inlineStr">
        <is>
          <t>Паровозная</t>
        </is>
      </c>
      <c r="B5083" s="3" t="inlineStr">
        <is>
          <t>ул</t>
        </is>
      </c>
      <c r="C5083" s="3" t="inlineStr">
        <is>
          <t>62</t>
        </is>
      </c>
      <c r="D5083" s="3" t="inlineStr">
        <is>
          <t>101</t>
        </is>
      </c>
      <c r="E5083">
        <f>A5083&amp;"_"&amp;B5083&amp;"_"&amp;C5083&amp;"_"&amp;D5083</f>
        <v/>
      </c>
    </row>
    <row r="5084">
      <c r="A5084" s="3" t="inlineStr">
        <is>
          <t>Паровозная</t>
        </is>
      </c>
      <c r="B5084" s="3" t="inlineStr">
        <is>
          <t>ул</t>
        </is>
      </c>
      <c r="C5084" s="3" t="inlineStr">
        <is>
          <t>62</t>
        </is>
      </c>
      <c r="D5084" s="3" t="inlineStr">
        <is>
          <t>103</t>
        </is>
      </c>
      <c r="E5084">
        <f>A5084&amp;"_"&amp;B5084&amp;"_"&amp;C5084&amp;"_"&amp;D5084</f>
        <v/>
      </c>
    </row>
    <row r="5085">
      <c r="A5085" s="3" t="inlineStr">
        <is>
          <t>Паровозная</t>
        </is>
      </c>
      <c r="B5085" s="3" t="inlineStr">
        <is>
          <t>ул</t>
        </is>
      </c>
      <c r="C5085" s="3" t="inlineStr">
        <is>
          <t>62</t>
        </is>
      </c>
      <c r="D5085" s="3" t="inlineStr">
        <is>
          <t>117</t>
        </is>
      </c>
      <c r="E5085">
        <f>A5085&amp;"_"&amp;B5085&amp;"_"&amp;C5085&amp;"_"&amp;D5085</f>
        <v/>
      </c>
    </row>
    <row r="5086">
      <c r="A5086" s="3" t="inlineStr">
        <is>
          <t>Паровозная</t>
        </is>
      </c>
      <c r="B5086" s="3" t="inlineStr">
        <is>
          <t>ул</t>
        </is>
      </c>
      <c r="C5086" s="3" t="inlineStr">
        <is>
          <t>62</t>
        </is>
      </c>
      <c r="D5086" s="3" t="inlineStr">
        <is>
          <t>132</t>
        </is>
      </c>
      <c r="E5086">
        <f>A5086&amp;"_"&amp;B5086&amp;"_"&amp;C5086&amp;"_"&amp;D5086</f>
        <v/>
      </c>
    </row>
    <row r="5087">
      <c r="A5087" s="3" t="inlineStr">
        <is>
          <t>Паровозная</t>
        </is>
      </c>
      <c r="B5087" s="3" t="inlineStr">
        <is>
          <t>ул</t>
        </is>
      </c>
      <c r="C5087" s="3" t="inlineStr">
        <is>
          <t>62</t>
        </is>
      </c>
      <c r="D5087" s="3" t="inlineStr">
        <is>
          <t>147</t>
        </is>
      </c>
      <c r="E5087">
        <f>A5087&amp;"_"&amp;B5087&amp;"_"&amp;C5087&amp;"_"&amp;D5087</f>
        <v/>
      </c>
    </row>
    <row r="5088">
      <c r="A5088" s="3" t="inlineStr">
        <is>
          <t>Паровозная</t>
        </is>
      </c>
      <c r="B5088" s="3" t="inlineStr">
        <is>
          <t>ул</t>
        </is>
      </c>
      <c r="C5088" s="3" t="inlineStr">
        <is>
          <t>62</t>
        </is>
      </c>
      <c r="D5088" s="3" t="inlineStr">
        <is>
          <t>155</t>
        </is>
      </c>
      <c r="E5088">
        <f>A5088&amp;"_"&amp;B5088&amp;"_"&amp;C5088&amp;"_"&amp;D5088</f>
        <v/>
      </c>
    </row>
    <row r="5089">
      <c r="A5089" s="3" t="inlineStr">
        <is>
          <t>Паровозная</t>
        </is>
      </c>
      <c r="B5089" s="3" t="inlineStr">
        <is>
          <t>ул</t>
        </is>
      </c>
      <c r="C5089" s="3" t="inlineStr">
        <is>
          <t>62</t>
        </is>
      </c>
      <c r="D5089" s="3" t="inlineStr">
        <is>
          <t>182</t>
        </is>
      </c>
      <c r="E5089">
        <f>A5089&amp;"_"&amp;B5089&amp;"_"&amp;C5089&amp;"_"&amp;D5089</f>
        <v/>
      </c>
    </row>
    <row r="5090">
      <c r="A5090" s="3" t="inlineStr">
        <is>
          <t>Паровозная</t>
        </is>
      </c>
      <c r="B5090" s="3" t="inlineStr">
        <is>
          <t>ул</t>
        </is>
      </c>
      <c r="C5090" s="3" t="inlineStr">
        <is>
          <t>62</t>
        </is>
      </c>
      <c r="D5090" s="3" t="inlineStr">
        <is>
          <t>190</t>
        </is>
      </c>
      <c r="E5090">
        <f>A5090&amp;"_"&amp;B5090&amp;"_"&amp;C5090&amp;"_"&amp;D5090</f>
        <v/>
      </c>
    </row>
    <row r="5091">
      <c r="A5091" s="3" t="inlineStr">
        <is>
          <t>Паровозная</t>
        </is>
      </c>
      <c r="B5091" s="3" t="inlineStr">
        <is>
          <t>ул</t>
        </is>
      </c>
      <c r="C5091" s="3" t="inlineStr">
        <is>
          <t>62</t>
        </is>
      </c>
      <c r="D5091" s="3" t="inlineStr">
        <is>
          <t>204</t>
        </is>
      </c>
      <c r="E5091">
        <f>A5091&amp;"_"&amp;B5091&amp;"_"&amp;C5091&amp;"_"&amp;D5091</f>
        <v/>
      </c>
    </row>
    <row r="5092">
      <c r="A5092" s="3" t="inlineStr">
        <is>
          <t>Паровозная</t>
        </is>
      </c>
      <c r="B5092" s="3" t="inlineStr">
        <is>
          <t>ул</t>
        </is>
      </c>
      <c r="C5092" s="3" t="inlineStr">
        <is>
          <t>64</t>
        </is>
      </c>
      <c r="D5092" s="3" t="inlineStr">
        <is>
          <t>4</t>
        </is>
      </c>
      <c r="E5092">
        <f>A5092&amp;"_"&amp;B5092&amp;"_"&amp;C5092&amp;"_"&amp;D5092</f>
        <v/>
      </c>
    </row>
    <row r="5093">
      <c r="A5093" s="3" t="inlineStr">
        <is>
          <t>Паровозная</t>
        </is>
      </c>
      <c r="B5093" s="3" t="inlineStr">
        <is>
          <t>ул</t>
        </is>
      </c>
      <c r="C5093" s="3" t="inlineStr">
        <is>
          <t>64</t>
        </is>
      </c>
      <c r="D5093" s="3" t="inlineStr">
        <is>
          <t>31</t>
        </is>
      </c>
      <c r="E5093">
        <f>A5093&amp;"_"&amp;B5093&amp;"_"&amp;C5093&amp;"_"&amp;D5093</f>
        <v/>
      </c>
    </row>
    <row r="5094">
      <c r="A5094" s="3" t="inlineStr">
        <is>
          <t>Паровозная</t>
        </is>
      </c>
      <c r="B5094" s="3" t="inlineStr">
        <is>
          <t>ул</t>
        </is>
      </c>
      <c r="C5094" s="3" t="inlineStr">
        <is>
          <t>64</t>
        </is>
      </c>
      <c r="D5094" s="3" t="inlineStr">
        <is>
          <t>41.</t>
        </is>
      </c>
      <c r="E5094">
        <f>A5094&amp;"_"&amp;B5094&amp;"_"&amp;C5094&amp;"_"&amp;D5094</f>
        <v/>
      </c>
    </row>
    <row r="5095">
      <c r="A5095" s="3" t="inlineStr">
        <is>
          <t>Паровозная</t>
        </is>
      </c>
      <c r="B5095" s="3" t="inlineStr">
        <is>
          <t>ул</t>
        </is>
      </c>
      <c r="C5095" s="3" t="inlineStr">
        <is>
          <t>64</t>
        </is>
      </c>
      <c r="D5095" s="3" t="inlineStr">
        <is>
          <t>57</t>
        </is>
      </c>
      <c r="E5095">
        <f>A5095&amp;"_"&amp;B5095&amp;"_"&amp;C5095&amp;"_"&amp;D5095</f>
        <v/>
      </c>
    </row>
    <row r="5096">
      <c r="A5096" s="3" t="inlineStr">
        <is>
          <t>Паровозная</t>
        </is>
      </c>
      <c r="B5096" s="3" t="inlineStr">
        <is>
          <t>ул</t>
        </is>
      </c>
      <c r="C5096" s="3" t="inlineStr">
        <is>
          <t>64</t>
        </is>
      </c>
      <c r="D5096" s="3" t="inlineStr">
        <is>
          <t>71</t>
        </is>
      </c>
      <c r="E5096">
        <f>A5096&amp;"_"&amp;B5096&amp;"_"&amp;C5096&amp;"_"&amp;D5096</f>
        <v/>
      </c>
    </row>
    <row r="5097">
      <c r="A5097" s="3" t="inlineStr">
        <is>
          <t>Паровозная</t>
        </is>
      </c>
      <c r="B5097" s="3" t="inlineStr">
        <is>
          <t>ул</t>
        </is>
      </c>
      <c r="C5097" s="3" t="inlineStr">
        <is>
          <t>64</t>
        </is>
      </c>
      <c r="D5097" s="3" t="inlineStr">
        <is>
          <t>73</t>
        </is>
      </c>
      <c r="E5097">
        <f>A5097&amp;"_"&amp;B5097&amp;"_"&amp;C5097&amp;"_"&amp;D5097</f>
        <v/>
      </c>
    </row>
    <row r="5098">
      <c r="A5098" s="3" t="inlineStr">
        <is>
          <t>Паровозная</t>
        </is>
      </c>
      <c r="B5098" s="3" t="inlineStr">
        <is>
          <t>ул</t>
        </is>
      </c>
      <c r="C5098" s="3" t="inlineStr">
        <is>
          <t>64</t>
        </is>
      </c>
      <c r="D5098" s="3" t="inlineStr">
        <is>
          <t>89</t>
        </is>
      </c>
      <c r="E5098">
        <f>A5098&amp;"_"&amp;B5098&amp;"_"&amp;C5098&amp;"_"&amp;D5098</f>
        <v/>
      </c>
    </row>
    <row r="5099">
      <c r="A5099" s="3" t="inlineStr">
        <is>
          <t>Паровозная</t>
        </is>
      </c>
      <c r="B5099" s="3" t="inlineStr">
        <is>
          <t>ул</t>
        </is>
      </c>
      <c r="C5099" s="3" t="inlineStr">
        <is>
          <t>64</t>
        </is>
      </c>
      <c r="D5099" s="3" t="inlineStr">
        <is>
          <t>100</t>
        </is>
      </c>
      <c r="E5099">
        <f>A5099&amp;"_"&amp;B5099&amp;"_"&amp;C5099&amp;"_"&amp;D5099</f>
        <v/>
      </c>
    </row>
    <row r="5100">
      <c r="A5100" s="3" t="inlineStr">
        <is>
          <t>Паровозная</t>
        </is>
      </c>
      <c r="B5100" s="3" t="inlineStr">
        <is>
          <t>ул</t>
        </is>
      </c>
      <c r="C5100" s="3" t="inlineStr">
        <is>
          <t>64</t>
        </is>
      </c>
      <c r="D5100" s="3" t="inlineStr">
        <is>
          <t>102</t>
        </is>
      </c>
      <c r="E5100">
        <f>A5100&amp;"_"&amp;B5100&amp;"_"&amp;C5100&amp;"_"&amp;D5100</f>
        <v/>
      </c>
    </row>
    <row r="5101">
      <c r="A5101" s="3" t="inlineStr">
        <is>
          <t>Паровозная</t>
        </is>
      </c>
      <c r="B5101" s="3" t="inlineStr">
        <is>
          <t>ул</t>
        </is>
      </c>
      <c r="C5101" s="3" t="inlineStr">
        <is>
          <t>64</t>
        </is>
      </c>
      <c r="D5101" s="3" t="inlineStr">
        <is>
          <t>105</t>
        </is>
      </c>
      <c r="E5101">
        <f>A5101&amp;"_"&amp;B5101&amp;"_"&amp;C5101&amp;"_"&amp;D5101</f>
        <v/>
      </c>
    </row>
    <row r="5102">
      <c r="A5102" s="3" t="inlineStr">
        <is>
          <t>Паровозная</t>
        </is>
      </c>
      <c r="B5102" s="3" t="inlineStr">
        <is>
          <t>ул</t>
        </is>
      </c>
      <c r="C5102" s="3" t="inlineStr">
        <is>
          <t>64</t>
        </is>
      </c>
      <c r="D5102" s="3" t="inlineStr">
        <is>
          <t>106.107</t>
        </is>
      </c>
      <c r="E5102">
        <f>A5102&amp;"_"&amp;B5102&amp;"_"&amp;C5102&amp;"_"&amp;D5102</f>
        <v/>
      </c>
    </row>
    <row r="5103">
      <c r="A5103" s="3" t="inlineStr">
        <is>
          <t>Паровозная</t>
        </is>
      </c>
      <c r="B5103" s="3" t="inlineStr">
        <is>
          <t>ул</t>
        </is>
      </c>
      <c r="C5103" s="3" t="inlineStr">
        <is>
          <t>64</t>
        </is>
      </c>
      <c r="D5103" s="3" t="inlineStr">
        <is>
          <t>108.110</t>
        </is>
      </c>
      <c r="E5103">
        <f>A5103&amp;"_"&amp;B5103&amp;"_"&amp;C5103&amp;"_"&amp;D5103</f>
        <v/>
      </c>
    </row>
    <row r="5104">
      <c r="A5104" s="3" t="inlineStr">
        <is>
          <t>Паровозная</t>
        </is>
      </c>
      <c r="B5104" s="3" t="inlineStr">
        <is>
          <t>ул</t>
        </is>
      </c>
      <c r="C5104" s="3" t="inlineStr">
        <is>
          <t>64</t>
        </is>
      </c>
      <c r="D5104" s="3" t="inlineStr">
        <is>
          <t>109</t>
        </is>
      </c>
      <c r="E5104">
        <f>A5104&amp;"_"&amp;B5104&amp;"_"&amp;C5104&amp;"_"&amp;D5104</f>
        <v/>
      </c>
    </row>
    <row r="5105">
      <c r="A5105" s="3" t="inlineStr">
        <is>
          <t>Паровозная</t>
        </is>
      </c>
      <c r="B5105" s="3" t="inlineStr">
        <is>
          <t>ул</t>
        </is>
      </c>
      <c r="C5105" s="3" t="inlineStr">
        <is>
          <t>64</t>
        </is>
      </c>
      <c r="D5105" s="3" t="inlineStr">
        <is>
          <t>111.116</t>
        </is>
      </c>
      <c r="E5105">
        <f>A5105&amp;"_"&amp;B5105&amp;"_"&amp;C5105&amp;"_"&amp;D5105</f>
        <v/>
      </c>
    </row>
    <row r="5106">
      <c r="A5106" s="3" t="inlineStr">
        <is>
          <t>Паровозная</t>
        </is>
      </c>
      <c r="B5106" s="3" t="inlineStr">
        <is>
          <t>ул</t>
        </is>
      </c>
      <c r="C5106" s="3" t="inlineStr">
        <is>
          <t>64</t>
        </is>
      </c>
      <c r="D5106" s="3" t="inlineStr">
        <is>
          <t>124.125</t>
        </is>
      </c>
      <c r="E5106">
        <f>A5106&amp;"_"&amp;B5106&amp;"_"&amp;C5106&amp;"_"&amp;D5106</f>
        <v/>
      </c>
    </row>
    <row r="5107">
      <c r="A5107" s="3" t="inlineStr">
        <is>
          <t>Паровозная</t>
        </is>
      </c>
      <c r="B5107" s="3" t="inlineStr">
        <is>
          <t>ул</t>
        </is>
      </c>
      <c r="C5107" s="3" t="inlineStr">
        <is>
          <t>64</t>
        </is>
      </c>
      <c r="D5107" s="3" t="inlineStr">
        <is>
          <t>147</t>
        </is>
      </c>
      <c r="E5107">
        <f>A5107&amp;"_"&amp;B5107&amp;"_"&amp;C5107&amp;"_"&amp;D5107</f>
        <v/>
      </c>
    </row>
    <row r="5108">
      <c r="A5108" s="3" t="inlineStr">
        <is>
          <t>Паровозная</t>
        </is>
      </c>
      <c r="B5108" s="3" t="inlineStr">
        <is>
          <t>ул</t>
        </is>
      </c>
      <c r="C5108" s="3" t="inlineStr">
        <is>
          <t>64</t>
        </is>
      </c>
      <c r="D5108" s="3" t="inlineStr">
        <is>
          <t>150</t>
        </is>
      </c>
      <c r="E5108">
        <f>A5108&amp;"_"&amp;B5108&amp;"_"&amp;C5108&amp;"_"&amp;D5108</f>
        <v/>
      </c>
    </row>
    <row r="5109">
      <c r="A5109" s="3" t="inlineStr">
        <is>
          <t>Паровозная</t>
        </is>
      </c>
      <c r="B5109" s="3" t="inlineStr">
        <is>
          <t>ул</t>
        </is>
      </c>
      <c r="C5109" s="3" t="inlineStr">
        <is>
          <t>64</t>
        </is>
      </c>
      <c r="D5109" s="3" t="inlineStr">
        <is>
          <t>165</t>
        </is>
      </c>
      <c r="E5109">
        <f>A5109&amp;"_"&amp;B5109&amp;"_"&amp;C5109&amp;"_"&amp;D5109</f>
        <v/>
      </c>
    </row>
    <row r="5110">
      <c r="A5110" s="3" t="inlineStr">
        <is>
          <t>Паровозная</t>
        </is>
      </c>
      <c r="B5110" s="3" t="inlineStr">
        <is>
          <t>ул</t>
        </is>
      </c>
      <c r="C5110" s="3" t="inlineStr">
        <is>
          <t>69</t>
        </is>
      </c>
      <c r="D5110" s="3" t="inlineStr">
        <is>
          <t>4</t>
        </is>
      </c>
      <c r="E5110">
        <f>A5110&amp;"_"&amp;B5110&amp;"_"&amp;C5110&amp;"_"&amp;D5110</f>
        <v/>
      </c>
    </row>
    <row r="5111">
      <c r="A5111" s="3" t="inlineStr">
        <is>
          <t>Паровозная</t>
        </is>
      </c>
      <c r="B5111" s="3" t="inlineStr">
        <is>
          <t>ул</t>
        </is>
      </c>
      <c r="C5111" s="3" t="inlineStr">
        <is>
          <t>69</t>
        </is>
      </c>
      <c r="D5111" s="3" t="inlineStr">
        <is>
          <t>44</t>
        </is>
      </c>
      <c r="E5111">
        <f>A5111&amp;"_"&amp;B5111&amp;"_"&amp;C5111&amp;"_"&amp;D5111</f>
        <v/>
      </c>
    </row>
    <row r="5112">
      <c r="A5112" s="3" t="inlineStr">
        <is>
          <t>Паровозная</t>
        </is>
      </c>
      <c r="B5112" s="3" t="inlineStr">
        <is>
          <t>ул</t>
        </is>
      </c>
      <c r="C5112" s="3" t="inlineStr">
        <is>
          <t>69</t>
        </is>
      </c>
      <c r="D5112" s="3" t="inlineStr">
        <is>
          <t>56</t>
        </is>
      </c>
      <c r="E5112">
        <f>A5112&amp;"_"&amp;B5112&amp;"_"&amp;C5112&amp;"_"&amp;D5112</f>
        <v/>
      </c>
    </row>
    <row r="5113">
      <c r="A5113" s="3" t="inlineStr">
        <is>
          <t>Паровозная</t>
        </is>
      </c>
      <c r="B5113" s="3" t="inlineStr">
        <is>
          <t>ул</t>
        </is>
      </c>
      <c r="C5113" s="3" t="inlineStr">
        <is>
          <t>69</t>
        </is>
      </c>
      <c r="D5113" s="3" t="inlineStr">
        <is>
          <t>93</t>
        </is>
      </c>
      <c r="E5113">
        <f>A5113&amp;"_"&amp;B5113&amp;"_"&amp;C5113&amp;"_"&amp;D5113</f>
        <v/>
      </c>
    </row>
    <row r="5114">
      <c r="A5114" s="3" t="inlineStr">
        <is>
          <t>Паровозная</t>
        </is>
      </c>
      <c r="B5114" s="3" t="inlineStr">
        <is>
          <t>ул</t>
        </is>
      </c>
      <c r="C5114" s="3" t="inlineStr">
        <is>
          <t>7</t>
        </is>
      </c>
      <c r="D5114" s="3" t="inlineStr">
        <is>
          <t>2</t>
        </is>
      </c>
      <c r="E5114">
        <f>A5114&amp;"_"&amp;B5114&amp;"_"&amp;C5114&amp;"_"&amp;D5114</f>
        <v/>
      </c>
    </row>
    <row r="5115">
      <c r="A5115" s="3" t="inlineStr">
        <is>
          <t>Паровозная</t>
        </is>
      </c>
      <c r="B5115" s="3" t="inlineStr">
        <is>
          <t>ул</t>
        </is>
      </c>
      <c r="C5115" s="3" t="inlineStr">
        <is>
          <t>7</t>
        </is>
      </c>
      <c r="D5115" s="3" t="inlineStr">
        <is>
          <t>4</t>
        </is>
      </c>
      <c r="E5115">
        <f>A5115&amp;"_"&amp;B5115&amp;"_"&amp;C5115&amp;"_"&amp;D5115</f>
        <v/>
      </c>
    </row>
    <row r="5116">
      <c r="A5116" s="3" t="inlineStr">
        <is>
          <t>Паровозная</t>
        </is>
      </c>
      <c r="B5116" s="3" t="inlineStr">
        <is>
          <t>ул</t>
        </is>
      </c>
      <c r="C5116" s="3" t="inlineStr">
        <is>
          <t>8</t>
        </is>
      </c>
      <c r="D5116" s="3" t="inlineStr">
        <is>
          <t>2</t>
        </is>
      </c>
      <c r="E5116">
        <f>A5116&amp;"_"&amp;B5116&amp;"_"&amp;C5116&amp;"_"&amp;D5116</f>
        <v/>
      </c>
    </row>
    <row r="5117">
      <c r="A5117" s="3" t="inlineStr">
        <is>
          <t>Паровозная</t>
        </is>
      </c>
      <c r="B5117" s="3" t="inlineStr">
        <is>
          <t>ул</t>
        </is>
      </c>
      <c r="C5117" s="3" t="inlineStr">
        <is>
          <t>8</t>
        </is>
      </c>
      <c r="D5117" s="3" t="inlineStr">
        <is>
          <t>8</t>
        </is>
      </c>
      <c r="E5117">
        <f>A5117&amp;"_"&amp;B5117&amp;"_"&amp;C5117&amp;"_"&amp;D5117</f>
        <v/>
      </c>
    </row>
    <row r="5118">
      <c r="A5118" s="3" t="inlineStr">
        <is>
          <t>Паровозная</t>
        </is>
      </c>
      <c r="B5118" s="3" t="inlineStr">
        <is>
          <t>ул</t>
        </is>
      </c>
      <c r="C5118" s="3" t="inlineStr">
        <is>
          <t>8</t>
        </is>
      </c>
      <c r="D5118" s="3" t="inlineStr">
        <is>
          <t>17</t>
        </is>
      </c>
      <c r="E5118">
        <f>A5118&amp;"_"&amp;B5118&amp;"_"&amp;C5118&amp;"_"&amp;D5118</f>
        <v/>
      </c>
    </row>
    <row r="5119">
      <c r="A5119" s="3" t="inlineStr">
        <is>
          <t>Паровозная</t>
        </is>
      </c>
      <c r="B5119" s="3" t="inlineStr">
        <is>
          <t>ул</t>
        </is>
      </c>
      <c r="C5119" s="3" t="inlineStr">
        <is>
          <t>8</t>
        </is>
      </c>
      <c r="D5119" s="3" t="inlineStr">
        <is>
          <t>24</t>
        </is>
      </c>
      <c r="E5119">
        <f>A5119&amp;"_"&amp;B5119&amp;"_"&amp;C5119&amp;"_"&amp;D5119</f>
        <v/>
      </c>
    </row>
    <row r="5120">
      <c r="A5120" s="3" t="inlineStr">
        <is>
          <t>Паровозная</t>
        </is>
      </c>
      <c r="B5120" s="3" t="inlineStr">
        <is>
          <t>ул</t>
        </is>
      </c>
      <c r="C5120" s="3" t="inlineStr">
        <is>
          <t>8</t>
        </is>
      </c>
      <c r="D5120" s="3" t="inlineStr">
        <is>
          <t>28</t>
        </is>
      </c>
      <c r="E5120">
        <f>A5120&amp;"_"&amp;B5120&amp;"_"&amp;C5120&amp;"_"&amp;D5120</f>
        <v/>
      </c>
    </row>
    <row r="5121">
      <c r="A5121" s="3" t="inlineStr">
        <is>
          <t>Паровозная</t>
        </is>
      </c>
      <c r="B5121" s="3" t="inlineStr">
        <is>
          <t>ул</t>
        </is>
      </c>
      <c r="C5121" s="3" t="inlineStr">
        <is>
          <t>8</t>
        </is>
      </c>
      <c r="D5121" s="3" t="inlineStr">
        <is>
          <t>32</t>
        </is>
      </c>
      <c r="E5121">
        <f>A5121&amp;"_"&amp;B5121&amp;"_"&amp;C5121&amp;"_"&amp;D5121</f>
        <v/>
      </c>
    </row>
    <row r="5122">
      <c r="A5122" s="3" t="inlineStr">
        <is>
          <t>Паровозная</t>
        </is>
      </c>
      <c r="B5122" s="3" t="inlineStr">
        <is>
          <t>ул</t>
        </is>
      </c>
      <c r="C5122" s="3" t="inlineStr">
        <is>
          <t>8</t>
        </is>
      </c>
      <c r="D5122" s="3" t="inlineStr">
        <is>
          <t>50</t>
        </is>
      </c>
      <c r="E5122">
        <f>A5122&amp;"_"&amp;B5122&amp;"_"&amp;C5122&amp;"_"&amp;D5122</f>
        <v/>
      </c>
    </row>
    <row r="5123">
      <c r="A5123" s="3" t="inlineStr">
        <is>
          <t>Паровозная</t>
        </is>
      </c>
      <c r="B5123" s="3" t="inlineStr">
        <is>
          <t>ул</t>
        </is>
      </c>
      <c r="C5123" s="3" t="inlineStr">
        <is>
          <t>8</t>
        </is>
      </c>
      <c r="D5123" s="3" t="inlineStr">
        <is>
          <t>51</t>
        </is>
      </c>
      <c r="E5123">
        <f>A5123&amp;"_"&amp;B5123&amp;"_"&amp;C5123&amp;"_"&amp;D5123</f>
        <v/>
      </c>
    </row>
    <row r="5124">
      <c r="A5124" s="3" t="inlineStr">
        <is>
          <t>Паровозная</t>
        </is>
      </c>
      <c r="B5124" s="3" t="inlineStr">
        <is>
          <t>ул</t>
        </is>
      </c>
      <c r="C5124" s="3" t="inlineStr">
        <is>
          <t>8</t>
        </is>
      </c>
      <c r="D5124" s="3" t="inlineStr">
        <is>
          <t>57</t>
        </is>
      </c>
      <c r="E5124">
        <f>A5124&amp;"_"&amp;B5124&amp;"_"&amp;C5124&amp;"_"&amp;D5124</f>
        <v/>
      </c>
    </row>
    <row r="5125">
      <c r="A5125" s="3" t="inlineStr">
        <is>
          <t>Паровозная</t>
        </is>
      </c>
      <c r="B5125" s="3" t="inlineStr">
        <is>
          <t>ул</t>
        </is>
      </c>
      <c r="C5125" s="3" t="inlineStr">
        <is>
          <t>8</t>
        </is>
      </c>
      <c r="D5125" s="3" t="inlineStr">
        <is>
          <t>60</t>
        </is>
      </c>
      <c r="E5125">
        <f>A5125&amp;"_"&amp;B5125&amp;"_"&amp;C5125&amp;"_"&amp;D5125</f>
        <v/>
      </c>
    </row>
    <row r="5126">
      <c r="A5126" s="3" t="inlineStr">
        <is>
          <t>Паровозная</t>
        </is>
      </c>
      <c r="B5126" s="3" t="inlineStr">
        <is>
          <t>ул</t>
        </is>
      </c>
      <c r="C5126" s="3" t="inlineStr">
        <is>
          <t>9</t>
        </is>
      </c>
      <c r="D5126" s="3" t="inlineStr">
        <is>
          <t>9</t>
        </is>
      </c>
      <c r="E5126">
        <f>A5126&amp;"_"&amp;B5126&amp;"_"&amp;C5126&amp;"_"&amp;D5126</f>
        <v/>
      </c>
    </row>
    <row r="5127">
      <c r="A5127" s="3" t="inlineStr">
        <is>
          <t>Паровозная</t>
        </is>
      </c>
      <c r="B5127" s="3" t="inlineStr">
        <is>
          <t>ул</t>
        </is>
      </c>
      <c r="C5127" s="3" t="inlineStr">
        <is>
          <t>9</t>
        </is>
      </c>
      <c r="D5127" s="3" t="inlineStr">
        <is>
          <t>15</t>
        </is>
      </c>
      <c r="E5127">
        <f>A5127&amp;"_"&amp;B5127&amp;"_"&amp;C5127&amp;"_"&amp;D5127</f>
        <v/>
      </c>
    </row>
    <row r="5128">
      <c r="A5128" s="3" t="inlineStr">
        <is>
          <t>Паровозная</t>
        </is>
      </c>
      <c r="B5128" s="3" t="inlineStr">
        <is>
          <t>ул</t>
        </is>
      </c>
      <c r="C5128" s="3" t="inlineStr">
        <is>
          <t>9</t>
        </is>
      </c>
      <c r="D5128" s="3" t="inlineStr">
        <is>
          <t>16</t>
        </is>
      </c>
      <c r="E5128">
        <f>A5128&amp;"_"&amp;B5128&amp;"_"&amp;C5128&amp;"_"&amp;D5128</f>
        <v/>
      </c>
    </row>
    <row r="5129">
      <c r="A5129" s="3" t="inlineStr">
        <is>
          <t>Паровозная</t>
        </is>
      </c>
      <c r="B5129" s="3" t="inlineStr">
        <is>
          <t>ул</t>
        </is>
      </c>
      <c r="C5129" s="3" t="inlineStr">
        <is>
          <t>97</t>
        </is>
      </c>
      <c r="D5129" s="3" t="inlineStr">
        <is>
          <t>18</t>
        </is>
      </c>
      <c r="E5129">
        <f>A5129&amp;"_"&amp;B5129&amp;"_"&amp;C5129&amp;"_"&amp;D5129</f>
        <v/>
      </c>
    </row>
    <row r="5130">
      <c r="A5130" s="3" t="inlineStr">
        <is>
          <t>Паровозная</t>
        </is>
      </c>
      <c r="B5130" s="3" t="inlineStr">
        <is>
          <t>ул</t>
        </is>
      </c>
      <c r="C5130" s="3" t="inlineStr">
        <is>
          <t>97</t>
        </is>
      </c>
      <c r="D5130" s="3" t="inlineStr">
        <is>
          <t>30</t>
        </is>
      </c>
      <c r="E5130">
        <f>A5130&amp;"_"&amp;B5130&amp;"_"&amp;C5130&amp;"_"&amp;D5130</f>
        <v/>
      </c>
    </row>
    <row r="5131">
      <c r="A5131" s="3" t="inlineStr">
        <is>
          <t>Паровозная</t>
        </is>
      </c>
      <c r="B5131" s="3" t="inlineStr">
        <is>
          <t>ул</t>
        </is>
      </c>
      <c r="C5131" s="3" t="inlineStr">
        <is>
          <t>97</t>
        </is>
      </c>
      <c r="D5131" s="3" t="inlineStr">
        <is>
          <t>32</t>
        </is>
      </c>
      <c r="E5131">
        <f>A5131&amp;"_"&amp;B5131&amp;"_"&amp;C5131&amp;"_"&amp;D5131</f>
        <v/>
      </c>
    </row>
    <row r="5132">
      <c r="A5132" s="3" t="inlineStr">
        <is>
          <t>Паровозная</t>
        </is>
      </c>
      <c r="B5132" s="3" t="inlineStr">
        <is>
          <t>ул</t>
        </is>
      </c>
      <c r="C5132" s="3" t="inlineStr">
        <is>
          <t>97</t>
        </is>
      </c>
      <c r="D5132" s="3" t="inlineStr">
        <is>
          <t>37</t>
        </is>
      </c>
      <c r="E5132">
        <f>A5132&amp;"_"&amp;B5132&amp;"_"&amp;C5132&amp;"_"&amp;D5132</f>
        <v/>
      </c>
    </row>
    <row r="5133">
      <c r="A5133" s="3" t="inlineStr">
        <is>
          <t>Паровозная</t>
        </is>
      </c>
      <c r="B5133" s="3" t="inlineStr">
        <is>
          <t>ул</t>
        </is>
      </c>
      <c r="C5133" s="3" t="inlineStr">
        <is>
          <t>97</t>
        </is>
      </c>
      <c r="D5133" s="3" t="inlineStr">
        <is>
          <t>38</t>
        </is>
      </c>
      <c r="E5133">
        <f>A5133&amp;"_"&amp;B5133&amp;"_"&amp;C5133&amp;"_"&amp;D5133</f>
        <v/>
      </c>
    </row>
    <row r="5134">
      <c r="A5134" s="3" t="inlineStr">
        <is>
          <t>Паровозная</t>
        </is>
      </c>
      <c r="B5134" s="3" t="inlineStr">
        <is>
          <t>ул</t>
        </is>
      </c>
      <c r="C5134" s="3" t="inlineStr">
        <is>
          <t>97</t>
        </is>
      </c>
      <c r="D5134" s="3" t="inlineStr">
        <is>
          <t>44</t>
        </is>
      </c>
      <c r="E5134">
        <f>A5134&amp;"_"&amp;B5134&amp;"_"&amp;C5134&amp;"_"&amp;D5134</f>
        <v/>
      </c>
    </row>
    <row r="5135">
      <c r="A5135" s="3" t="inlineStr">
        <is>
          <t>Паровозная</t>
        </is>
      </c>
      <c r="B5135" s="3" t="inlineStr">
        <is>
          <t>ул</t>
        </is>
      </c>
      <c r="C5135" s="3" t="inlineStr">
        <is>
          <t>97</t>
        </is>
      </c>
      <c r="D5135" s="3" t="inlineStr">
        <is>
          <t>53</t>
        </is>
      </c>
      <c r="E5135">
        <f>A5135&amp;"_"&amp;B5135&amp;"_"&amp;C5135&amp;"_"&amp;D5135</f>
        <v/>
      </c>
    </row>
    <row r="5136">
      <c r="A5136" s="3" t="inlineStr">
        <is>
          <t>Паровозная</t>
        </is>
      </c>
      <c r="B5136" s="3" t="inlineStr">
        <is>
          <t>ул</t>
        </is>
      </c>
      <c r="C5136" s="3" t="inlineStr">
        <is>
          <t>97</t>
        </is>
      </c>
      <c r="D5136" s="3" t="inlineStr">
        <is>
          <t>64</t>
        </is>
      </c>
      <c r="E5136">
        <f>A5136&amp;"_"&amp;B5136&amp;"_"&amp;C5136&amp;"_"&amp;D5136</f>
        <v/>
      </c>
    </row>
    <row r="5137">
      <c r="A5137" s="3" t="inlineStr">
        <is>
          <t>Паровозная</t>
        </is>
      </c>
      <c r="B5137" s="3" t="inlineStr">
        <is>
          <t>ул</t>
        </is>
      </c>
      <c r="C5137" s="3" t="inlineStr">
        <is>
          <t>97</t>
        </is>
      </c>
      <c r="D5137" s="3" t="inlineStr">
        <is>
          <t>70</t>
        </is>
      </c>
      <c r="E5137">
        <f>A5137&amp;"_"&amp;B5137&amp;"_"&amp;C5137&amp;"_"&amp;D5137</f>
        <v/>
      </c>
    </row>
    <row r="5138">
      <c r="A5138" s="3" t="inlineStr">
        <is>
          <t>Паровозная</t>
        </is>
      </c>
      <c r="B5138" s="3" t="inlineStr">
        <is>
          <t>ул</t>
        </is>
      </c>
      <c r="C5138" s="3" t="inlineStr">
        <is>
          <t>97</t>
        </is>
      </c>
      <c r="D5138" s="3" t="inlineStr">
        <is>
          <t>84</t>
        </is>
      </c>
      <c r="E5138">
        <f>A5138&amp;"_"&amp;B5138&amp;"_"&amp;C5138&amp;"_"&amp;D5138</f>
        <v/>
      </c>
    </row>
    <row r="5139">
      <c r="A5139" s="3" t="inlineStr">
        <is>
          <t>Паровозная</t>
        </is>
      </c>
      <c r="B5139" s="3" t="inlineStr">
        <is>
          <t>ул</t>
        </is>
      </c>
      <c r="C5139" s="3" t="inlineStr">
        <is>
          <t>97</t>
        </is>
      </c>
      <c r="D5139" s="3" t="inlineStr">
        <is>
          <t>93</t>
        </is>
      </c>
      <c r="E5139">
        <f>A5139&amp;"_"&amp;B5139&amp;"_"&amp;C5139&amp;"_"&amp;D5139</f>
        <v/>
      </c>
    </row>
    <row r="5140">
      <c r="A5140" s="3" t="inlineStr">
        <is>
          <t>Паровозная</t>
        </is>
      </c>
      <c r="B5140" s="3" t="inlineStr">
        <is>
          <t>ул</t>
        </is>
      </c>
      <c r="C5140" s="3" t="inlineStr">
        <is>
          <t>97</t>
        </is>
      </c>
      <c r="D5140" s="3" t="inlineStr">
        <is>
          <t>94</t>
        </is>
      </c>
      <c r="E5140">
        <f>A5140&amp;"_"&amp;B5140&amp;"_"&amp;C5140&amp;"_"&amp;D5140</f>
        <v/>
      </c>
    </row>
    <row r="5141">
      <c r="A5141" s="3" t="inlineStr">
        <is>
          <t>Паровозная</t>
        </is>
      </c>
      <c r="B5141" s="3" t="inlineStr">
        <is>
          <t>ул</t>
        </is>
      </c>
      <c r="C5141" s="3" t="inlineStr">
        <is>
          <t>97</t>
        </is>
      </c>
      <c r="D5141" s="3" t="inlineStr">
        <is>
          <t>100</t>
        </is>
      </c>
      <c r="E5141">
        <f>A5141&amp;"_"&amp;B5141&amp;"_"&amp;C5141&amp;"_"&amp;D5141</f>
        <v/>
      </c>
    </row>
    <row r="5142">
      <c r="A5142" s="3" t="inlineStr">
        <is>
          <t>Песковская</t>
        </is>
      </c>
      <c r="B5142" s="3" t="inlineStr">
        <is>
          <t>ул</t>
        </is>
      </c>
      <c r="C5142" s="3" t="inlineStr">
        <is>
          <t>11</t>
        </is>
      </c>
      <c r="D5142" s="3" t="inlineStr">
        <is>
          <t>1</t>
        </is>
      </c>
      <c r="E5142">
        <f>A5142&amp;"_"&amp;B5142&amp;"_"&amp;C5142&amp;"_"&amp;D5142</f>
        <v/>
      </c>
    </row>
    <row r="5143">
      <c r="A5143" s="3" t="inlineStr">
        <is>
          <t>Песковская</t>
        </is>
      </c>
      <c r="B5143" s="3" t="inlineStr">
        <is>
          <t>ул</t>
        </is>
      </c>
      <c r="C5143" s="3" t="inlineStr">
        <is>
          <t>11</t>
        </is>
      </c>
      <c r="D5143" s="3" t="inlineStr">
        <is>
          <t>2</t>
        </is>
      </c>
      <c r="E5143">
        <f>A5143&amp;"_"&amp;B5143&amp;"_"&amp;C5143&amp;"_"&amp;D5143</f>
        <v/>
      </c>
    </row>
    <row r="5144">
      <c r="A5144" s="3" t="inlineStr">
        <is>
          <t>Песковская</t>
        </is>
      </c>
      <c r="B5144" s="3" t="inlineStr">
        <is>
          <t>ул</t>
        </is>
      </c>
      <c r="C5144" s="3" t="inlineStr">
        <is>
          <t>11</t>
        </is>
      </c>
      <c r="D5144" s="3" t="inlineStr">
        <is>
          <t>18</t>
        </is>
      </c>
      <c r="E5144">
        <f>A5144&amp;"_"&amp;B5144&amp;"_"&amp;C5144&amp;"_"&amp;D5144</f>
        <v/>
      </c>
    </row>
    <row r="5145">
      <c r="A5145" s="3" t="inlineStr">
        <is>
          <t>Песковская</t>
        </is>
      </c>
      <c r="B5145" s="3" t="inlineStr">
        <is>
          <t>ул</t>
        </is>
      </c>
      <c r="C5145" s="3" t="inlineStr">
        <is>
          <t>11</t>
        </is>
      </c>
      <c r="D5145" s="3" t="inlineStr">
        <is>
          <t>49</t>
        </is>
      </c>
      <c r="E5145">
        <f>A5145&amp;"_"&amp;B5145&amp;"_"&amp;C5145&amp;"_"&amp;D5145</f>
        <v/>
      </c>
    </row>
    <row r="5146">
      <c r="A5146" s="3" t="inlineStr">
        <is>
          <t>Песковская</t>
        </is>
      </c>
      <c r="B5146" s="3" t="inlineStr">
        <is>
          <t>ул</t>
        </is>
      </c>
      <c r="C5146" s="3" t="inlineStr">
        <is>
          <t>11</t>
        </is>
      </c>
      <c r="D5146" s="3" t="inlineStr">
        <is>
          <t>67</t>
        </is>
      </c>
      <c r="E5146">
        <f>A5146&amp;"_"&amp;B5146&amp;"_"&amp;C5146&amp;"_"&amp;D5146</f>
        <v/>
      </c>
    </row>
    <row r="5147">
      <c r="A5147" s="3" t="inlineStr">
        <is>
          <t>Песковская</t>
        </is>
      </c>
      <c r="B5147" s="3" t="inlineStr">
        <is>
          <t>ул</t>
        </is>
      </c>
      <c r="C5147" s="3" t="inlineStr">
        <is>
          <t>11</t>
        </is>
      </c>
      <c r="D5147" s="3" t="inlineStr">
        <is>
          <t>76</t>
        </is>
      </c>
      <c r="E5147">
        <f>A5147&amp;"_"&amp;B5147&amp;"_"&amp;C5147&amp;"_"&amp;D5147</f>
        <v/>
      </c>
    </row>
    <row r="5148">
      <c r="A5148" s="3" t="inlineStr">
        <is>
          <t>Песковская</t>
        </is>
      </c>
      <c r="B5148" s="3" t="inlineStr">
        <is>
          <t>ул</t>
        </is>
      </c>
      <c r="C5148" s="3" t="inlineStr">
        <is>
          <t>12а</t>
        </is>
      </c>
      <c r="D5148" s="3" t="inlineStr">
        <is>
          <t>1</t>
        </is>
      </c>
      <c r="E5148">
        <f>A5148&amp;"_"&amp;B5148&amp;"_"&amp;C5148&amp;"_"&amp;D5148</f>
        <v/>
      </c>
    </row>
    <row r="5149">
      <c r="A5149" s="3" t="inlineStr">
        <is>
          <t>Песковская</t>
        </is>
      </c>
      <c r="B5149" s="3" t="inlineStr">
        <is>
          <t>ул</t>
        </is>
      </c>
      <c r="C5149" s="3" t="inlineStr">
        <is>
          <t>12а</t>
        </is>
      </c>
      <c r="D5149" s="3" t="inlineStr">
        <is>
          <t>10</t>
        </is>
      </c>
      <c r="E5149">
        <f>A5149&amp;"_"&amp;B5149&amp;"_"&amp;C5149&amp;"_"&amp;D5149</f>
        <v/>
      </c>
    </row>
    <row r="5150">
      <c r="A5150" s="3" t="inlineStr">
        <is>
          <t>Песковская</t>
        </is>
      </c>
      <c r="B5150" s="3" t="inlineStr">
        <is>
          <t>ул</t>
        </is>
      </c>
      <c r="C5150" s="3" t="inlineStr">
        <is>
          <t>12а</t>
        </is>
      </c>
      <c r="D5150" s="3" t="inlineStr">
        <is>
          <t>11</t>
        </is>
      </c>
      <c r="E5150">
        <f>A5150&amp;"_"&amp;B5150&amp;"_"&amp;C5150&amp;"_"&amp;D5150</f>
        <v/>
      </c>
    </row>
    <row r="5151">
      <c r="A5151" s="3" t="inlineStr">
        <is>
          <t>Песковская</t>
        </is>
      </c>
      <c r="B5151" s="3" t="inlineStr">
        <is>
          <t>ул</t>
        </is>
      </c>
      <c r="C5151" s="3" t="inlineStr">
        <is>
          <t>17</t>
        </is>
      </c>
      <c r="D5151" s="3" t="inlineStr">
        <is>
          <t>7</t>
        </is>
      </c>
      <c r="E5151">
        <f>A5151&amp;"_"&amp;B5151&amp;"_"&amp;C5151&amp;"_"&amp;D5151</f>
        <v/>
      </c>
    </row>
    <row r="5152">
      <c r="A5152" s="3" t="inlineStr">
        <is>
          <t>Песковская</t>
        </is>
      </c>
      <c r="B5152" s="3" t="inlineStr">
        <is>
          <t>ул</t>
        </is>
      </c>
      <c r="C5152" s="3" t="inlineStr">
        <is>
          <t>17</t>
        </is>
      </c>
      <c r="D5152" s="3" t="inlineStr">
        <is>
          <t>16</t>
        </is>
      </c>
      <c r="E5152">
        <f>A5152&amp;"_"&amp;B5152&amp;"_"&amp;C5152&amp;"_"&amp;D5152</f>
        <v/>
      </c>
    </row>
    <row r="5153">
      <c r="A5153" s="3" t="inlineStr">
        <is>
          <t>Песковская</t>
        </is>
      </c>
      <c r="B5153" s="3" t="inlineStr">
        <is>
          <t>ул</t>
        </is>
      </c>
      <c r="C5153" s="3" t="inlineStr">
        <is>
          <t>17</t>
        </is>
      </c>
      <c r="D5153" s="3" t="inlineStr">
        <is>
          <t>18</t>
        </is>
      </c>
      <c r="E5153">
        <f>A5153&amp;"_"&amp;B5153&amp;"_"&amp;C5153&amp;"_"&amp;D5153</f>
        <v/>
      </c>
    </row>
    <row r="5154">
      <c r="A5154" s="3" t="inlineStr">
        <is>
          <t>Песковская</t>
        </is>
      </c>
      <c r="B5154" s="3" t="inlineStr">
        <is>
          <t>ул</t>
        </is>
      </c>
      <c r="C5154" s="3" t="inlineStr">
        <is>
          <t>17</t>
        </is>
      </c>
      <c r="D5154" s="3" t="inlineStr">
        <is>
          <t>31</t>
        </is>
      </c>
      <c r="E5154">
        <f>A5154&amp;"_"&amp;B5154&amp;"_"&amp;C5154&amp;"_"&amp;D5154</f>
        <v/>
      </c>
    </row>
    <row r="5155">
      <c r="A5155" s="3" t="inlineStr">
        <is>
          <t>Песковская</t>
        </is>
      </c>
      <c r="B5155" s="3" t="inlineStr">
        <is>
          <t>ул</t>
        </is>
      </c>
      <c r="C5155" s="3" t="inlineStr">
        <is>
          <t>17</t>
        </is>
      </c>
      <c r="D5155" s="3" t="inlineStr">
        <is>
          <t>39</t>
        </is>
      </c>
      <c r="E5155">
        <f>A5155&amp;"_"&amp;B5155&amp;"_"&amp;C5155&amp;"_"&amp;D5155</f>
        <v/>
      </c>
    </row>
    <row r="5156">
      <c r="A5156" s="3" t="inlineStr">
        <is>
          <t>Песковская</t>
        </is>
      </c>
      <c r="B5156" s="3" t="inlineStr">
        <is>
          <t>ул</t>
        </is>
      </c>
      <c r="C5156" s="3" t="inlineStr">
        <is>
          <t>17</t>
        </is>
      </c>
      <c r="D5156" s="3" t="inlineStr">
        <is>
          <t>43</t>
        </is>
      </c>
      <c r="E5156">
        <f>A5156&amp;"_"&amp;B5156&amp;"_"&amp;C5156&amp;"_"&amp;D5156</f>
        <v/>
      </c>
    </row>
    <row r="5157">
      <c r="A5157" s="3" t="inlineStr">
        <is>
          <t>Песковская</t>
        </is>
      </c>
      <c r="B5157" s="3" t="inlineStr">
        <is>
          <t>ул</t>
        </is>
      </c>
      <c r="C5157" s="3" t="inlineStr">
        <is>
          <t>17</t>
        </is>
      </c>
      <c r="D5157" s="3" t="inlineStr">
        <is>
          <t>45</t>
        </is>
      </c>
      <c r="E5157">
        <f>A5157&amp;"_"&amp;B5157&amp;"_"&amp;C5157&amp;"_"&amp;D5157</f>
        <v/>
      </c>
    </row>
    <row r="5158">
      <c r="A5158" s="3" t="inlineStr">
        <is>
          <t>Песковская</t>
        </is>
      </c>
      <c r="B5158" s="3" t="inlineStr">
        <is>
          <t>ул</t>
        </is>
      </c>
      <c r="C5158" s="3" t="inlineStr">
        <is>
          <t>17</t>
        </is>
      </c>
      <c r="D5158" s="3" t="inlineStr">
        <is>
          <t>57</t>
        </is>
      </c>
      <c r="E5158">
        <f>A5158&amp;"_"&amp;B5158&amp;"_"&amp;C5158&amp;"_"&amp;D5158</f>
        <v/>
      </c>
    </row>
    <row r="5159">
      <c r="A5159" s="3" t="inlineStr">
        <is>
          <t>Песковская</t>
        </is>
      </c>
      <c r="B5159" s="3" t="inlineStr">
        <is>
          <t>ул</t>
        </is>
      </c>
      <c r="C5159" s="3" t="inlineStr">
        <is>
          <t>6</t>
        </is>
      </c>
      <c r="D5159" s="6" t="inlineStr">
        <is>
          <t>3</t>
        </is>
      </c>
      <c r="E5159">
        <f>A5159&amp;"_"&amp;B5159&amp;"_"&amp;C5159&amp;"_"&amp;D5159</f>
        <v/>
      </c>
    </row>
    <row r="5160">
      <c r="A5160" s="3" t="inlineStr">
        <is>
          <t>Песковская</t>
        </is>
      </c>
      <c r="B5160" s="3" t="inlineStr">
        <is>
          <t>ул</t>
        </is>
      </c>
      <c r="C5160" s="3" t="inlineStr">
        <is>
          <t>6</t>
        </is>
      </c>
      <c r="D5160" s="3" t="inlineStr">
        <is>
          <t>3</t>
        </is>
      </c>
      <c r="E5160">
        <f>A5160&amp;"_"&amp;B5160&amp;"_"&amp;C5160&amp;"_"&amp;D5160</f>
        <v/>
      </c>
    </row>
    <row r="5161">
      <c r="A5161" s="3" t="inlineStr">
        <is>
          <t>Пионерская</t>
        </is>
      </c>
      <c r="B5161" s="3" t="inlineStr">
        <is>
          <t>ул</t>
        </is>
      </c>
      <c r="C5161" s="3" t="inlineStr">
        <is>
          <t>19</t>
        </is>
      </c>
      <c r="D5161" s="3" t="inlineStr">
        <is>
          <t>9</t>
        </is>
      </c>
      <c r="E5161">
        <f>A5161&amp;"_"&amp;B5161&amp;"_"&amp;C5161&amp;"_"&amp;D5161</f>
        <v/>
      </c>
    </row>
    <row r="5162">
      <c r="A5162" s="3" t="inlineStr">
        <is>
          <t>Пионерская</t>
        </is>
      </c>
      <c r="B5162" s="3" t="inlineStr">
        <is>
          <t>ул</t>
        </is>
      </c>
      <c r="C5162" s="3" t="inlineStr">
        <is>
          <t>19</t>
        </is>
      </c>
      <c r="D5162" s="3" t="inlineStr">
        <is>
          <t>40</t>
        </is>
      </c>
      <c r="E5162">
        <f>A5162&amp;"_"&amp;B5162&amp;"_"&amp;C5162&amp;"_"&amp;D5162</f>
        <v/>
      </c>
    </row>
    <row r="5163" ht="127.5" customHeight="1">
      <c r="A5163" s="3" t="inlineStr">
        <is>
          <t>Пионерская</t>
        </is>
      </c>
      <c r="B5163" s="3" t="inlineStr">
        <is>
          <t>ул</t>
        </is>
      </c>
      <c r="C5163" s="3" t="inlineStr">
        <is>
          <t>19</t>
        </is>
      </c>
      <c r="D5163" s="3" t="inlineStr">
        <is>
          <t>50</t>
        </is>
      </c>
      <c r="E5163">
        <f>A5163&amp;"_"&amp;B5163&amp;"_"&amp;C5163&amp;"_"&amp;D5163</f>
        <v/>
      </c>
    </row>
    <row r="5164">
      <c r="A5164" s="3" t="inlineStr">
        <is>
          <t>Пионерская</t>
        </is>
      </c>
      <c r="B5164" s="3" t="inlineStr">
        <is>
          <t>ул</t>
        </is>
      </c>
      <c r="C5164" s="3" t="inlineStr">
        <is>
          <t>19</t>
        </is>
      </c>
      <c r="D5164" s="3" t="inlineStr">
        <is>
          <t>63</t>
        </is>
      </c>
      <c r="E5164">
        <f>A5164&amp;"_"&amp;B5164&amp;"_"&amp;C5164&amp;"_"&amp;D5164</f>
        <v/>
      </c>
    </row>
    <row r="5165">
      <c r="A5165" s="3" t="inlineStr">
        <is>
          <t>Пионерская</t>
        </is>
      </c>
      <c r="B5165" s="3" t="inlineStr">
        <is>
          <t>ул</t>
        </is>
      </c>
      <c r="C5165" s="3" t="inlineStr">
        <is>
          <t>21</t>
        </is>
      </c>
      <c r="D5165" s="6" t="inlineStr">
        <is>
          <t>10</t>
        </is>
      </c>
      <c r="E5165">
        <f>A5165&amp;"_"&amp;B5165&amp;"_"&amp;C5165&amp;"_"&amp;D5165</f>
        <v/>
      </c>
    </row>
    <row r="5166">
      <c r="A5166" s="3" t="inlineStr">
        <is>
          <t>Пионерская</t>
        </is>
      </c>
      <c r="B5166" s="3" t="inlineStr">
        <is>
          <t>ул</t>
        </is>
      </c>
      <c r="C5166" s="3" t="inlineStr">
        <is>
          <t>4</t>
        </is>
      </c>
      <c r="D5166" s="3" t="inlineStr">
        <is>
          <t>2</t>
        </is>
      </c>
      <c r="E5166">
        <f>A5166&amp;"_"&amp;B5166&amp;"_"&amp;C5166&amp;"_"&amp;D5166</f>
        <v/>
      </c>
    </row>
    <row r="5167">
      <c r="A5167" s="3" t="inlineStr">
        <is>
          <t>Пионерская</t>
        </is>
      </c>
      <c r="B5167" s="3" t="inlineStr">
        <is>
          <t>ул</t>
        </is>
      </c>
      <c r="C5167" s="3" t="inlineStr">
        <is>
          <t>4</t>
        </is>
      </c>
      <c r="D5167" s="3" t="inlineStr">
        <is>
          <t>20</t>
        </is>
      </c>
      <c r="E5167">
        <f>A5167&amp;"_"&amp;B5167&amp;"_"&amp;C5167&amp;"_"&amp;D5167</f>
        <v/>
      </c>
    </row>
    <row r="5168">
      <c r="A5168" s="3" t="inlineStr">
        <is>
          <t>Пионерская</t>
        </is>
      </c>
      <c r="B5168" s="3" t="inlineStr">
        <is>
          <t>ул</t>
        </is>
      </c>
      <c r="C5168" s="3" t="inlineStr">
        <is>
          <t>4</t>
        </is>
      </c>
      <c r="D5168" s="3" t="inlineStr">
        <is>
          <t>37</t>
        </is>
      </c>
      <c r="E5168">
        <f>A5168&amp;"_"&amp;B5168&amp;"_"&amp;C5168&amp;"_"&amp;D5168</f>
        <v/>
      </c>
    </row>
    <row r="5169">
      <c r="A5169" s="3" t="inlineStr">
        <is>
          <t>Пионерская</t>
        </is>
      </c>
      <c r="B5169" s="3" t="inlineStr">
        <is>
          <t>ул</t>
        </is>
      </c>
      <c r="C5169" s="3" t="inlineStr">
        <is>
          <t>6</t>
        </is>
      </c>
      <c r="D5169" s="3" t="inlineStr">
        <is>
          <t>14</t>
        </is>
      </c>
      <c r="E5169">
        <f>A5169&amp;"_"&amp;B5169&amp;"_"&amp;C5169&amp;"_"&amp;D5169</f>
        <v/>
      </c>
    </row>
    <row r="5170">
      <c r="A5170" s="3" t="inlineStr">
        <is>
          <t>Пионерская</t>
        </is>
      </c>
      <c r="B5170" s="3" t="inlineStr">
        <is>
          <t>ул</t>
        </is>
      </c>
      <c r="C5170" s="3" t="inlineStr">
        <is>
          <t>6</t>
        </is>
      </c>
      <c r="D5170" s="3" t="inlineStr">
        <is>
          <t>30</t>
        </is>
      </c>
      <c r="E5170">
        <f>A5170&amp;"_"&amp;B5170&amp;"_"&amp;C5170&amp;"_"&amp;D5170</f>
        <v/>
      </c>
    </row>
    <row r="5171">
      <c r="A5171" s="3" t="inlineStr">
        <is>
          <t>Пионерская</t>
        </is>
      </c>
      <c r="B5171" s="3" t="inlineStr">
        <is>
          <t>ул</t>
        </is>
      </c>
      <c r="C5171" s="3" t="inlineStr">
        <is>
          <t>6</t>
        </is>
      </c>
      <c r="D5171" s="3" t="inlineStr">
        <is>
          <t>38</t>
        </is>
      </c>
      <c r="E5171">
        <f>A5171&amp;"_"&amp;B5171&amp;"_"&amp;C5171&amp;"_"&amp;D5171</f>
        <v/>
      </c>
    </row>
    <row r="5172">
      <c r="A5172" s="3" t="inlineStr">
        <is>
          <t>Пионерская</t>
        </is>
      </c>
      <c r="B5172" s="3" t="inlineStr">
        <is>
          <t>ул</t>
        </is>
      </c>
      <c r="C5172" s="3" t="inlineStr">
        <is>
          <t>6</t>
        </is>
      </c>
      <c r="D5172" s="3" t="inlineStr">
        <is>
          <t>44</t>
        </is>
      </c>
      <c r="E5172">
        <f>A5172&amp;"_"&amp;B5172&amp;"_"&amp;C5172&amp;"_"&amp;D5172</f>
        <v/>
      </c>
    </row>
    <row r="5173">
      <c r="A5173" s="3" t="inlineStr">
        <is>
          <t>Пионерская</t>
        </is>
      </c>
      <c r="B5173" s="3" t="inlineStr">
        <is>
          <t>ул</t>
        </is>
      </c>
      <c r="C5173" s="3" t="inlineStr">
        <is>
          <t>6</t>
        </is>
      </c>
      <c r="D5173" s="3" t="inlineStr">
        <is>
          <t>56</t>
        </is>
      </c>
      <c r="E5173">
        <f>A5173&amp;"_"&amp;B5173&amp;"_"&amp;C5173&amp;"_"&amp;D5173</f>
        <v/>
      </c>
    </row>
    <row r="5174">
      <c r="A5174" s="3" t="inlineStr">
        <is>
          <t>Пищевой</t>
        </is>
      </c>
      <c r="B5174" s="3" t="inlineStr">
        <is>
          <t>пер</t>
        </is>
      </c>
      <c r="C5174" s="3" t="inlineStr">
        <is>
          <t>12</t>
        </is>
      </c>
      <c r="D5174" s="3" t="inlineStr">
        <is>
          <t>6</t>
        </is>
      </c>
      <c r="E5174">
        <f>A5174&amp;"_"&amp;B5174&amp;"_"&amp;C5174&amp;"_"&amp;D5174</f>
        <v/>
      </c>
    </row>
    <row r="5175">
      <c r="A5175" s="3" t="inlineStr">
        <is>
          <t>Пищевой</t>
        </is>
      </c>
      <c r="B5175" s="3" t="inlineStr">
        <is>
          <t>пер</t>
        </is>
      </c>
      <c r="C5175" s="3" t="inlineStr">
        <is>
          <t>12</t>
        </is>
      </c>
      <c r="D5175" s="3" t="inlineStr">
        <is>
          <t>7</t>
        </is>
      </c>
      <c r="E5175">
        <f>A5175&amp;"_"&amp;B5175&amp;"_"&amp;C5175&amp;"_"&amp;D5175</f>
        <v/>
      </c>
    </row>
    <row r="5176">
      <c r="A5176" s="3" t="inlineStr">
        <is>
          <t>Пищевой</t>
        </is>
      </c>
      <c r="B5176" s="3" t="inlineStr">
        <is>
          <t>пер</t>
        </is>
      </c>
      <c r="C5176" s="3" t="inlineStr">
        <is>
          <t>12</t>
        </is>
      </c>
      <c r="D5176" s="3" t="inlineStr">
        <is>
          <t>8</t>
        </is>
      </c>
      <c r="E5176">
        <f>A5176&amp;"_"&amp;B5176&amp;"_"&amp;C5176&amp;"_"&amp;D5176</f>
        <v/>
      </c>
    </row>
    <row r="5177">
      <c r="A5177" s="3" t="inlineStr">
        <is>
          <t>Пищевой</t>
        </is>
      </c>
      <c r="B5177" s="3" t="inlineStr">
        <is>
          <t>пер</t>
        </is>
      </c>
      <c r="C5177" s="3" t="inlineStr">
        <is>
          <t>13</t>
        </is>
      </c>
      <c r="D5177" s="3" t="inlineStr">
        <is>
          <t>1</t>
        </is>
      </c>
      <c r="E5177">
        <f>A5177&amp;"_"&amp;B5177&amp;"_"&amp;C5177&amp;"_"&amp;D5177</f>
        <v/>
      </c>
    </row>
    <row r="5178">
      <c r="A5178" s="3" t="inlineStr">
        <is>
          <t>Пищевой</t>
        </is>
      </c>
      <c r="B5178" s="3" t="inlineStr">
        <is>
          <t>пер</t>
        </is>
      </c>
      <c r="C5178" s="3" t="inlineStr">
        <is>
          <t>13</t>
        </is>
      </c>
      <c r="D5178" s="3" t="inlineStr">
        <is>
          <t>2</t>
        </is>
      </c>
      <c r="E5178">
        <f>A5178&amp;"_"&amp;B5178&amp;"_"&amp;C5178&amp;"_"&amp;D5178</f>
        <v/>
      </c>
    </row>
    <row r="5179">
      <c r="A5179" s="3" t="inlineStr">
        <is>
          <t>Пищевой</t>
        </is>
      </c>
      <c r="B5179" s="3" t="inlineStr">
        <is>
          <t>пер</t>
        </is>
      </c>
      <c r="C5179" s="3" t="inlineStr">
        <is>
          <t>13</t>
        </is>
      </c>
      <c r="D5179" s="3" t="inlineStr">
        <is>
          <t>3</t>
        </is>
      </c>
      <c r="E5179">
        <f>A5179&amp;"_"&amp;B5179&amp;"_"&amp;C5179&amp;"_"&amp;D5179</f>
        <v/>
      </c>
    </row>
    <row r="5180">
      <c r="A5180" s="3" t="inlineStr">
        <is>
          <t>Пищевой</t>
        </is>
      </c>
      <c r="B5180" s="3" t="inlineStr">
        <is>
          <t>пер</t>
        </is>
      </c>
      <c r="C5180" s="3" t="inlineStr">
        <is>
          <t>13</t>
        </is>
      </c>
      <c r="D5180" s="3" t="inlineStr">
        <is>
          <t>6</t>
        </is>
      </c>
      <c r="E5180">
        <f>A5180&amp;"_"&amp;B5180&amp;"_"&amp;C5180&amp;"_"&amp;D5180</f>
        <v/>
      </c>
    </row>
    <row r="5181">
      <c r="A5181" s="3" t="inlineStr">
        <is>
          <t>Пищевой</t>
        </is>
      </c>
      <c r="B5181" s="3" t="inlineStr">
        <is>
          <t>пер</t>
        </is>
      </c>
      <c r="C5181" s="3" t="inlineStr">
        <is>
          <t>13</t>
        </is>
      </c>
      <c r="D5181" s="3" t="inlineStr">
        <is>
          <t>10</t>
        </is>
      </c>
      <c r="E5181">
        <f>A5181&amp;"_"&amp;B5181&amp;"_"&amp;C5181&amp;"_"&amp;D5181</f>
        <v/>
      </c>
    </row>
    <row r="5182">
      <c r="A5182" s="3" t="inlineStr">
        <is>
          <t>Пищевой</t>
        </is>
      </c>
      <c r="B5182" s="3" t="inlineStr">
        <is>
          <t>пер</t>
        </is>
      </c>
      <c r="C5182" s="3" t="inlineStr">
        <is>
          <t>13</t>
        </is>
      </c>
      <c r="D5182" s="3" t="inlineStr">
        <is>
          <t>11</t>
        </is>
      </c>
      <c r="E5182">
        <f>A5182&amp;"_"&amp;B5182&amp;"_"&amp;C5182&amp;"_"&amp;D5182</f>
        <v/>
      </c>
    </row>
    <row r="5183">
      <c r="A5183" s="3" t="inlineStr">
        <is>
          <t>Пищевой</t>
        </is>
      </c>
      <c r="B5183" s="3" t="inlineStr">
        <is>
          <t>пер</t>
        </is>
      </c>
      <c r="C5183" s="3" t="inlineStr">
        <is>
          <t>13</t>
        </is>
      </c>
      <c r="D5183" s="3" t="inlineStr">
        <is>
          <t>15</t>
        </is>
      </c>
      <c r="E5183">
        <f>A5183&amp;"_"&amp;B5183&amp;"_"&amp;C5183&amp;"_"&amp;D5183</f>
        <v/>
      </c>
    </row>
    <row r="5184">
      <c r="A5184" s="3" t="inlineStr">
        <is>
          <t>Пищевой</t>
        </is>
      </c>
      <c r="B5184" s="3" t="inlineStr">
        <is>
          <t>пер</t>
        </is>
      </c>
      <c r="C5184" s="3" t="inlineStr">
        <is>
          <t>9</t>
        </is>
      </c>
      <c r="D5184" s="3" t="inlineStr">
        <is>
          <t>10</t>
        </is>
      </c>
      <c r="E5184">
        <f>A5184&amp;"_"&amp;B5184&amp;"_"&amp;C5184&amp;"_"&amp;D5184</f>
        <v/>
      </c>
    </row>
    <row r="5185">
      <c r="A5185" s="3" t="inlineStr">
        <is>
          <t>Пищевой</t>
        </is>
      </c>
      <c r="B5185" s="3" t="inlineStr">
        <is>
          <t>пер</t>
        </is>
      </c>
      <c r="C5185" s="3" t="inlineStr">
        <is>
          <t>9</t>
        </is>
      </c>
      <c r="D5185" s="3" t="inlineStr">
        <is>
          <t>12</t>
        </is>
      </c>
      <c r="E5185">
        <f>A5185&amp;"_"&amp;B5185&amp;"_"&amp;C5185&amp;"_"&amp;D5185</f>
        <v/>
      </c>
    </row>
    <row r="5186">
      <c r="A5186" s="3" t="inlineStr">
        <is>
          <t>Пищевой</t>
        </is>
      </c>
      <c r="B5186" s="3" t="inlineStr">
        <is>
          <t>пер</t>
        </is>
      </c>
      <c r="C5186" s="3" t="inlineStr">
        <is>
          <t>9</t>
        </is>
      </c>
      <c r="D5186" s="3" t="inlineStr">
        <is>
          <t>18</t>
        </is>
      </c>
      <c r="E5186">
        <f>A5186&amp;"_"&amp;B5186&amp;"_"&amp;C5186&amp;"_"&amp;D5186</f>
        <v/>
      </c>
    </row>
    <row r="5187">
      <c r="A5187" s="3" t="inlineStr">
        <is>
          <t>Пищевой</t>
        </is>
      </c>
      <c r="B5187" s="3" t="inlineStr">
        <is>
          <t>пер</t>
        </is>
      </c>
      <c r="C5187" s="3" t="inlineStr">
        <is>
          <t>9</t>
        </is>
      </c>
      <c r="D5187" s="3" t="inlineStr">
        <is>
          <t>21</t>
        </is>
      </c>
      <c r="E5187">
        <f>A5187&amp;"_"&amp;B5187&amp;"_"&amp;C5187&amp;"_"&amp;D5187</f>
        <v/>
      </c>
    </row>
    <row r="5188">
      <c r="A5188" s="3" t="inlineStr">
        <is>
          <t>Пищевой</t>
        </is>
      </c>
      <c r="B5188" s="3" t="inlineStr">
        <is>
          <t>пер</t>
        </is>
      </c>
      <c r="C5188" s="3" t="inlineStr">
        <is>
          <t>9</t>
        </is>
      </c>
      <c r="D5188" s="3" t="inlineStr">
        <is>
          <t>23</t>
        </is>
      </c>
      <c r="E5188">
        <f>A5188&amp;"_"&amp;B5188&amp;"_"&amp;C5188&amp;"_"&amp;D5188</f>
        <v/>
      </c>
    </row>
    <row r="5189">
      <c r="A5189" s="3" t="inlineStr">
        <is>
          <t>Пищевой</t>
        </is>
      </c>
      <c r="B5189" s="3" t="inlineStr">
        <is>
          <t>пер</t>
        </is>
      </c>
      <c r="C5189" s="3" t="inlineStr">
        <is>
          <t>9</t>
        </is>
      </c>
      <c r="D5189" s="3" t="inlineStr">
        <is>
          <t>24</t>
        </is>
      </c>
      <c r="E5189">
        <f>A5189&amp;"_"&amp;B5189&amp;"_"&amp;C5189&amp;"_"&amp;D5189</f>
        <v/>
      </c>
    </row>
    <row r="5190">
      <c r="A5190" s="3" t="inlineStr">
        <is>
          <t>Пищевой</t>
        </is>
      </c>
      <c r="B5190" s="3" t="inlineStr">
        <is>
          <t>пер</t>
        </is>
      </c>
      <c r="C5190" s="3" t="inlineStr">
        <is>
          <t>9</t>
        </is>
      </c>
      <c r="D5190" s="3" t="inlineStr">
        <is>
          <t>29</t>
        </is>
      </c>
      <c r="E5190">
        <f>A5190&amp;"_"&amp;B5190&amp;"_"&amp;C5190&amp;"_"&amp;D5190</f>
        <v/>
      </c>
    </row>
    <row r="5191">
      <c r="A5191" s="3" t="inlineStr">
        <is>
          <t>Пищевой</t>
        </is>
      </c>
      <c r="B5191" s="3" t="inlineStr">
        <is>
          <t>пер</t>
        </is>
      </c>
      <c r="C5191" s="3" t="inlineStr">
        <is>
          <t>9</t>
        </is>
      </c>
      <c r="D5191" s="3" t="inlineStr">
        <is>
          <t>33</t>
        </is>
      </c>
      <c r="E5191">
        <f>A5191&amp;"_"&amp;B5191&amp;"_"&amp;C5191&amp;"_"&amp;D5191</f>
        <v/>
      </c>
    </row>
    <row r="5192">
      <c r="A5192" s="3" t="inlineStr">
        <is>
          <t>Пищевой</t>
        </is>
      </c>
      <c r="B5192" s="3" t="inlineStr">
        <is>
          <t>пер</t>
        </is>
      </c>
      <c r="C5192" s="3" t="inlineStr">
        <is>
          <t>9</t>
        </is>
      </c>
      <c r="D5192" s="3" t="inlineStr">
        <is>
          <t>45</t>
        </is>
      </c>
      <c r="E5192">
        <f>A5192&amp;"_"&amp;B5192&amp;"_"&amp;C5192&amp;"_"&amp;D5192</f>
        <v/>
      </c>
    </row>
    <row r="5193">
      <c r="A5193" s="3" t="inlineStr">
        <is>
          <t>Пищевой</t>
        </is>
      </c>
      <c r="B5193" s="3" t="inlineStr">
        <is>
          <t>пер</t>
        </is>
      </c>
      <c r="C5193" s="3" t="inlineStr">
        <is>
          <t>9</t>
        </is>
      </c>
      <c r="D5193" s="3" t="inlineStr">
        <is>
          <t>50</t>
        </is>
      </c>
      <c r="E5193">
        <f>A5193&amp;"_"&amp;B5193&amp;"_"&amp;C5193&amp;"_"&amp;D5193</f>
        <v/>
      </c>
    </row>
    <row r="5194">
      <c r="A5194" s="3" t="inlineStr">
        <is>
          <t>Планерная</t>
        </is>
      </c>
      <c r="B5194" s="3" t="inlineStr">
        <is>
          <t>ул</t>
        </is>
      </c>
      <c r="C5194" s="3" t="inlineStr">
        <is>
          <t>31</t>
        </is>
      </c>
      <c r="D5194" s="3" t="inlineStr">
        <is>
          <t>38</t>
        </is>
      </c>
      <c r="E5194">
        <f>A5194&amp;"_"&amp;B5194&amp;"_"&amp;C5194&amp;"_"&amp;D5194</f>
        <v/>
      </c>
    </row>
    <row r="5195">
      <c r="A5195" s="3" t="inlineStr">
        <is>
          <t>Планерная</t>
        </is>
      </c>
      <c r="B5195" s="3" t="inlineStr">
        <is>
          <t>ул</t>
        </is>
      </c>
      <c r="C5195" s="3" t="inlineStr">
        <is>
          <t>31</t>
        </is>
      </c>
      <c r="D5195" s="3" t="inlineStr">
        <is>
          <t>51</t>
        </is>
      </c>
      <c r="E5195">
        <f>A5195&amp;"_"&amp;B5195&amp;"_"&amp;C5195&amp;"_"&amp;D5195</f>
        <v/>
      </c>
    </row>
    <row r="5196">
      <c r="A5196" s="3" t="inlineStr">
        <is>
          <t>Планерная</t>
        </is>
      </c>
      <c r="B5196" s="3" t="inlineStr">
        <is>
          <t>ул</t>
        </is>
      </c>
      <c r="C5196" s="3" t="inlineStr">
        <is>
          <t>31</t>
        </is>
      </c>
      <c r="D5196" s="3" t="inlineStr">
        <is>
          <t>64</t>
        </is>
      </c>
      <c r="E5196">
        <f>A5196&amp;"_"&amp;B5196&amp;"_"&amp;C5196&amp;"_"&amp;D5196</f>
        <v/>
      </c>
    </row>
    <row r="5197">
      <c r="A5197" s="3" t="inlineStr">
        <is>
          <t>Планерная</t>
        </is>
      </c>
      <c r="B5197" s="3" t="inlineStr">
        <is>
          <t>ул</t>
        </is>
      </c>
      <c r="C5197" s="3" t="inlineStr">
        <is>
          <t>31</t>
        </is>
      </c>
      <c r="D5197" s="3" t="inlineStr">
        <is>
          <t>77</t>
        </is>
      </c>
      <c r="E5197">
        <f>A5197&amp;"_"&amp;B5197&amp;"_"&amp;C5197&amp;"_"&amp;D5197</f>
        <v/>
      </c>
    </row>
    <row r="5198">
      <c r="A5198" s="3" t="inlineStr">
        <is>
          <t>Планерная</t>
        </is>
      </c>
      <c r="B5198" s="3" t="inlineStr">
        <is>
          <t>ул</t>
        </is>
      </c>
      <c r="C5198" s="3" t="inlineStr">
        <is>
          <t>33</t>
        </is>
      </c>
      <c r="D5198" s="3" t="inlineStr">
        <is>
          <t>18</t>
        </is>
      </c>
      <c r="E5198">
        <f>A5198&amp;"_"&amp;B5198&amp;"_"&amp;C5198&amp;"_"&amp;D5198</f>
        <v/>
      </c>
    </row>
    <row r="5199">
      <c r="A5199" s="3" t="inlineStr">
        <is>
          <t>Планерная</t>
        </is>
      </c>
      <c r="B5199" s="3" t="inlineStr">
        <is>
          <t>ул</t>
        </is>
      </c>
      <c r="C5199" s="3" t="inlineStr">
        <is>
          <t>33</t>
        </is>
      </c>
      <c r="D5199" s="3" t="inlineStr">
        <is>
          <t>88</t>
        </is>
      </c>
      <c r="E5199">
        <f>A5199&amp;"_"&amp;B5199&amp;"_"&amp;C5199&amp;"_"&amp;D5199</f>
        <v/>
      </c>
    </row>
    <row r="5200">
      <c r="A5200" s="3" t="inlineStr">
        <is>
          <t>Планерная</t>
        </is>
      </c>
      <c r="B5200" s="3" t="inlineStr">
        <is>
          <t>ул</t>
        </is>
      </c>
      <c r="C5200" s="3" t="inlineStr">
        <is>
          <t>33</t>
        </is>
      </c>
      <c r="D5200" s="3" t="inlineStr">
        <is>
          <t>91</t>
        </is>
      </c>
      <c r="E5200">
        <f>A5200&amp;"_"&amp;B5200&amp;"_"&amp;C5200&amp;"_"&amp;D5200</f>
        <v/>
      </c>
    </row>
    <row r="5201">
      <c r="A5201" s="3" t="inlineStr">
        <is>
          <t>Планерная</t>
        </is>
      </c>
      <c r="B5201" s="3" t="inlineStr">
        <is>
          <t>ул</t>
        </is>
      </c>
      <c r="C5201" s="3" t="inlineStr">
        <is>
          <t>33</t>
        </is>
      </c>
      <c r="D5201" s="3" t="inlineStr">
        <is>
          <t>96</t>
        </is>
      </c>
      <c r="E5201">
        <f>A5201&amp;"_"&amp;B5201&amp;"_"&amp;C5201&amp;"_"&amp;D5201</f>
        <v/>
      </c>
    </row>
    <row r="5202">
      <c r="A5202" s="3" t="inlineStr">
        <is>
          <t>Планерная</t>
        </is>
      </c>
      <c r="B5202" s="3" t="inlineStr">
        <is>
          <t>ул</t>
        </is>
      </c>
      <c r="C5202" s="3" t="inlineStr">
        <is>
          <t>35</t>
        </is>
      </c>
      <c r="D5202" s="3" t="inlineStr">
        <is>
          <t>1</t>
        </is>
      </c>
      <c r="E5202">
        <f>A5202&amp;"_"&amp;B5202&amp;"_"&amp;C5202&amp;"_"&amp;D5202</f>
        <v/>
      </c>
    </row>
    <row r="5203">
      <c r="A5203" s="3" t="inlineStr">
        <is>
          <t>Планерная</t>
        </is>
      </c>
      <c r="B5203" s="3" t="inlineStr">
        <is>
          <t>ул</t>
        </is>
      </c>
      <c r="C5203" s="3" t="inlineStr">
        <is>
          <t>35</t>
        </is>
      </c>
      <c r="D5203" s="3" t="inlineStr">
        <is>
          <t>2</t>
        </is>
      </c>
      <c r="E5203">
        <f>A5203&amp;"_"&amp;B5203&amp;"_"&amp;C5203&amp;"_"&amp;D5203</f>
        <v/>
      </c>
    </row>
    <row r="5204">
      <c r="A5204" s="3" t="inlineStr">
        <is>
          <t>Планерная</t>
        </is>
      </c>
      <c r="B5204" s="3" t="inlineStr">
        <is>
          <t>ул</t>
        </is>
      </c>
      <c r="C5204" s="3" t="inlineStr">
        <is>
          <t>35</t>
        </is>
      </c>
      <c r="D5204" s="3" t="inlineStr">
        <is>
          <t>5</t>
        </is>
      </c>
      <c r="E5204">
        <f>A5204&amp;"_"&amp;B5204&amp;"_"&amp;C5204&amp;"_"&amp;D5204</f>
        <v/>
      </c>
    </row>
    <row r="5205">
      <c r="A5205" s="3" t="inlineStr">
        <is>
          <t>Планерная</t>
        </is>
      </c>
      <c r="B5205" s="3" t="inlineStr">
        <is>
          <t>ул</t>
        </is>
      </c>
      <c r="C5205" s="3" t="inlineStr">
        <is>
          <t>35</t>
        </is>
      </c>
      <c r="D5205" s="3" t="inlineStr">
        <is>
          <t>54</t>
        </is>
      </c>
      <c r="E5205">
        <f>A5205&amp;"_"&amp;B5205&amp;"_"&amp;C5205&amp;"_"&amp;D5205</f>
        <v/>
      </c>
    </row>
    <row r="5206">
      <c r="A5206" s="3" t="inlineStr">
        <is>
          <t>Планерная</t>
        </is>
      </c>
      <c r="B5206" s="3" t="inlineStr">
        <is>
          <t>ул</t>
        </is>
      </c>
      <c r="C5206" s="3" t="inlineStr">
        <is>
          <t>35</t>
        </is>
      </c>
      <c r="D5206" s="3" t="inlineStr">
        <is>
          <t>57</t>
        </is>
      </c>
      <c r="E5206">
        <f>A5206&amp;"_"&amp;B5206&amp;"_"&amp;C5206&amp;"_"&amp;D5206</f>
        <v/>
      </c>
    </row>
    <row r="5207">
      <c r="A5207" s="3" t="inlineStr">
        <is>
          <t>Планерная</t>
        </is>
      </c>
      <c r="B5207" s="3" t="inlineStr">
        <is>
          <t>ул</t>
        </is>
      </c>
      <c r="C5207" s="3" t="inlineStr">
        <is>
          <t>37</t>
        </is>
      </c>
      <c r="D5207" s="6" t="inlineStr">
        <is>
          <t>49</t>
        </is>
      </c>
      <c r="E5207">
        <f>A5207&amp;"_"&amp;B5207&amp;"_"&amp;C5207&amp;"_"&amp;D5207</f>
        <v/>
      </c>
    </row>
    <row r="5208">
      <c r="A5208" s="3" t="inlineStr">
        <is>
          <t>Планерная</t>
        </is>
      </c>
      <c r="B5208" s="3" t="inlineStr">
        <is>
          <t>ул</t>
        </is>
      </c>
      <c r="C5208" s="3" t="inlineStr">
        <is>
          <t>39</t>
        </is>
      </c>
      <c r="D5208" s="3" t="inlineStr">
        <is>
          <t>17</t>
        </is>
      </c>
      <c r="E5208">
        <f>A5208&amp;"_"&amp;B5208&amp;"_"&amp;C5208&amp;"_"&amp;D5208</f>
        <v/>
      </c>
    </row>
    <row r="5209">
      <c r="A5209" s="3" t="inlineStr">
        <is>
          <t>Планерная</t>
        </is>
      </c>
      <c r="B5209" s="3" t="inlineStr">
        <is>
          <t>ул</t>
        </is>
      </c>
      <c r="C5209" s="3" t="inlineStr">
        <is>
          <t>39</t>
        </is>
      </c>
      <c r="D5209" s="3" t="inlineStr">
        <is>
          <t>28</t>
        </is>
      </c>
      <c r="E5209">
        <f>A5209&amp;"_"&amp;B5209&amp;"_"&amp;C5209&amp;"_"&amp;D5209</f>
        <v/>
      </c>
    </row>
    <row r="5210">
      <c r="A5210" s="3" t="inlineStr">
        <is>
          <t>Планерная</t>
        </is>
      </c>
      <c r="B5210" s="3" t="inlineStr">
        <is>
          <t>ул</t>
        </is>
      </c>
      <c r="C5210" s="3" t="inlineStr">
        <is>
          <t>39</t>
        </is>
      </c>
      <c r="D5210" s="3" t="inlineStr">
        <is>
          <t>28.1</t>
        </is>
      </c>
      <c r="E5210">
        <f>A5210&amp;"_"&amp;B5210&amp;"_"&amp;C5210&amp;"_"&amp;D5210</f>
        <v/>
      </c>
    </row>
    <row r="5211">
      <c r="A5211" s="3" t="inlineStr">
        <is>
          <t>Планерная</t>
        </is>
      </c>
      <c r="B5211" s="3" t="inlineStr">
        <is>
          <t>ул</t>
        </is>
      </c>
      <c r="C5211" s="3" t="inlineStr">
        <is>
          <t>39</t>
        </is>
      </c>
      <c r="D5211" s="3" t="inlineStr">
        <is>
          <t>30</t>
        </is>
      </c>
      <c r="E5211">
        <f>A5211&amp;"_"&amp;B5211&amp;"_"&amp;C5211&amp;"_"&amp;D5211</f>
        <v/>
      </c>
    </row>
    <row r="5212">
      <c r="A5212" s="3" t="inlineStr">
        <is>
          <t>Планерная</t>
        </is>
      </c>
      <c r="B5212" s="3" t="inlineStr">
        <is>
          <t>ул</t>
        </is>
      </c>
      <c r="C5212" s="3" t="inlineStr">
        <is>
          <t>39</t>
        </is>
      </c>
      <c r="D5212" s="3" t="inlineStr">
        <is>
          <t>31</t>
        </is>
      </c>
      <c r="E5212">
        <f>A5212&amp;"_"&amp;B5212&amp;"_"&amp;C5212&amp;"_"&amp;D5212</f>
        <v/>
      </c>
    </row>
    <row r="5213">
      <c r="A5213" s="3" t="inlineStr">
        <is>
          <t>Планерная</t>
        </is>
      </c>
      <c r="B5213" s="3" t="inlineStr">
        <is>
          <t>ул</t>
        </is>
      </c>
      <c r="C5213" s="3" t="inlineStr">
        <is>
          <t>39</t>
        </is>
      </c>
      <c r="D5213" s="3" t="inlineStr">
        <is>
          <t>49</t>
        </is>
      </c>
      <c r="E5213">
        <f>A5213&amp;"_"&amp;B5213&amp;"_"&amp;C5213&amp;"_"&amp;D5213</f>
        <v/>
      </c>
    </row>
    <row r="5214">
      <c r="A5214" s="3" t="inlineStr">
        <is>
          <t>Планерная</t>
        </is>
      </c>
      <c r="B5214" s="3" t="inlineStr">
        <is>
          <t>ул</t>
        </is>
      </c>
      <c r="C5214" s="3" t="inlineStr">
        <is>
          <t>39</t>
        </is>
      </c>
      <c r="D5214" s="3" t="inlineStr">
        <is>
          <t>62</t>
        </is>
      </c>
      <c r="E5214">
        <f>A5214&amp;"_"&amp;B5214&amp;"_"&amp;C5214&amp;"_"&amp;D5214</f>
        <v/>
      </c>
    </row>
    <row r="5215">
      <c r="A5215" s="3" t="inlineStr">
        <is>
          <t>Планерная</t>
        </is>
      </c>
      <c r="B5215" s="3" t="inlineStr">
        <is>
          <t>ул</t>
        </is>
      </c>
      <c r="C5215" s="3" t="inlineStr">
        <is>
          <t>39</t>
        </is>
      </c>
      <c r="D5215" s="3" t="inlineStr">
        <is>
          <t>78</t>
        </is>
      </c>
      <c r="E5215">
        <f>A5215&amp;"_"&amp;B5215&amp;"_"&amp;C5215&amp;"_"&amp;D5215</f>
        <v/>
      </c>
    </row>
    <row r="5216" ht="63.75" customHeight="1">
      <c r="A5216" s="3" t="inlineStr">
        <is>
          <t>Планерная</t>
        </is>
      </c>
      <c r="B5216" s="3" t="inlineStr">
        <is>
          <t>ул</t>
        </is>
      </c>
      <c r="C5216" s="3" t="inlineStr">
        <is>
          <t>41</t>
        </is>
      </c>
      <c r="D5216" s="3" t="inlineStr">
        <is>
          <t>33</t>
        </is>
      </c>
      <c r="E5216">
        <f>A5216&amp;"_"&amp;B5216&amp;"_"&amp;C5216&amp;"_"&amp;D5216</f>
        <v/>
      </c>
    </row>
    <row r="5217">
      <c r="A5217" s="3" t="inlineStr">
        <is>
          <t>Планерная</t>
        </is>
      </c>
      <c r="B5217" s="3" t="inlineStr">
        <is>
          <t>ул</t>
        </is>
      </c>
      <c r="C5217" s="3" t="inlineStr">
        <is>
          <t>41</t>
        </is>
      </c>
      <c r="D5217" s="3" t="inlineStr">
        <is>
          <t>46</t>
        </is>
      </c>
      <c r="E5217">
        <f>A5217&amp;"_"&amp;B5217&amp;"_"&amp;C5217&amp;"_"&amp;D5217</f>
        <v/>
      </c>
    </row>
    <row r="5218">
      <c r="A5218" s="3" t="inlineStr">
        <is>
          <t>Планерная</t>
        </is>
      </c>
      <c r="B5218" s="3" t="inlineStr">
        <is>
          <t>ул</t>
        </is>
      </c>
      <c r="C5218" s="3" t="inlineStr">
        <is>
          <t>41</t>
        </is>
      </c>
      <c r="D5218" s="3" t="inlineStr">
        <is>
          <t>48</t>
        </is>
      </c>
      <c r="E5218">
        <f>A5218&amp;"_"&amp;B5218&amp;"_"&amp;C5218&amp;"_"&amp;D5218</f>
        <v/>
      </c>
    </row>
    <row r="5219">
      <c r="A5219" s="3" t="inlineStr">
        <is>
          <t>Планерная</t>
        </is>
      </c>
      <c r="B5219" s="3" t="inlineStr">
        <is>
          <t>ул</t>
        </is>
      </c>
      <c r="C5219" s="3" t="inlineStr">
        <is>
          <t>41</t>
        </is>
      </c>
      <c r="D5219" s="3" t="inlineStr">
        <is>
          <t>61</t>
        </is>
      </c>
      <c r="E5219">
        <f>A5219&amp;"_"&amp;B5219&amp;"_"&amp;C5219&amp;"_"&amp;D5219</f>
        <v/>
      </c>
    </row>
    <row r="5220">
      <c r="A5220" s="3" t="inlineStr">
        <is>
          <t>Планерная</t>
        </is>
      </c>
      <c r="B5220" s="3" t="inlineStr">
        <is>
          <t>ул</t>
        </is>
      </c>
      <c r="C5220" s="3" t="inlineStr">
        <is>
          <t>43</t>
        </is>
      </c>
      <c r="D5220" s="3" t="inlineStr">
        <is>
          <t>20</t>
        </is>
      </c>
      <c r="E5220">
        <f>A5220&amp;"_"&amp;B5220&amp;"_"&amp;C5220&amp;"_"&amp;D5220</f>
        <v/>
      </c>
    </row>
    <row r="5221">
      <c r="A5221" s="3" t="inlineStr">
        <is>
          <t>Планерная</t>
        </is>
      </c>
      <c r="B5221" s="3" t="inlineStr">
        <is>
          <t>ул</t>
        </is>
      </c>
      <c r="C5221" s="3" t="inlineStr">
        <is>
          <t>43</t>
        </is>
      </c>
      <c r="D5221" s="3" t="inlineStr">
        <is>
          <t>25</t>
        </is>
      </c>
      <c r="E5221">
        <f>A5221&amp;"_"&amp;B5221&amp;"_"&amp;C5221&amp;"_"&amp;D5221</f>
        <v/>
      </c>
    </row>
    <row r="5222">
      <c r="A5222" s="3" t="inlineStr">
        <is>
          <t>Планерная</t>
        </is>
      </c>
      <c r="B5222" s="3" t="inlineStr">
        <is>
          <t>ул</t>
        </is>
      </c>
      <c r="C5222" s="3" t="inlineStr">
        <is>
          <t>43</t>
        </is>
      </c>
      <c r="D5222" s="3" t="inlineStr">
        <is>
          <t>37</t>
        </is>
      </c>
      <c r="E5222">
        <f>A5222&amp;"_"&amp;B5222&amp;"_"&amp;C5222&amp;"_"&amp;D5222</f>
        <v/>
      </c>
    </row>
    <row r="5223">
      <c r="A5223" s="3" t="inlineStr">
        <is>
          <t>Планерная</t>
        </is>
      </c>
      <c r="B5223" s="3" t="inlineStr">
        <is>
          <t>ул</t>
        </is>
      </c>
      <c r="C5223" s="3" t="inlineStr">
        <is>
          <t>43</t>
        </is>
      </c>
      <c r="D5223" s="3" t="inlineStr">
        <is>
          <t>41</t>
        </is>
      </c>
      <c r="E5223">
        <f>A5223&amp;"_"&amp;B5223&amp;"_"&amp;C5223&amp;"_"&amp;D5223</f>
        <v/>
      </c>
    </row>
    <row r="5224">
      <c r="A5224" s="3" t="inlineStr">
        <is>
          <t>Планерная</t>
        </is>
      </c>
      <c r="B5224" s="3" t="inlineStr">
        <is>
          <t>ул</t>
        </is>
      </c>
      <c r="C5224" s="3" t="inlineStr">
        <is>
          <t>43</t>
        </is>
      </c>
      <c r="D5224" s="3" t="inlineStr">
        <is>
          <t>65</t>
        </is>
      </c>
      <c r="E5224">
        <f>A5224&amp;"_"&amp;B5224&amp;"_"&amp;C5224&amp;"_"&amp;D5224</f>
        <v/>
      </c>
    </row>
    <row r="5225">
      <c r="A5225" s="3" t="inlineStr">
        <is>
          <t>Планерная</t>
        </is>
      </c>
      <c r="B5225" s="3" t="inlineStr">
        <is>
          <t>ул</t>
        </is>
      </c>
      <c r="C5225" s="3" t="inlineStr">
        <is>
          <t>43</t>
        </is>
      </c>
      <c r="D5225" s="3" t="inlineStr">
        <is>
          <t>69</t>
        </is>
      </c>
      <c r="E5225">
        <f>A5225&amp;"_"&amp;B5225&amp;"_"&amp;C5225&amp;"_"&amp;D5225</f>
        <v/>
      </c>
    </row>
    <row r="5226">
      <c r="A5226" s="3" t="inlineStr">
        <is>
          <t>Планерная</t>
        </is>
      </c>
      <c r="B5226" s="3" t="inlineStr">
        <is>
          <t>ул</t>
        </is>
      </c>
      <c r="C5226" s="3" t="inlineStr">
        <is>
          <t>45</t>
        </is>
      </c>
      <c r="D5226" s="3" t="inlineStr">
        <is>
          <t>2</t>
        </is>
      </c>
      <c r="E5226">
        <f>A5226&amp;"_"&amp;B5226&amp;"_"&amp;C5226&amp;"_"&amp;D5226</f>
        <v/>
      </c>
    </row>
    <row r="5227">
      <c r="A5227" s="3" t="inlineStr">
        <is>
          <t>Планерная</t>
        </is>
      </c>
      <c r="B5227" s="3" t="inlineStr">
        <is>
          <t>ул</t>
        </is>
      </c>
      <c r="C5227" s="3" t="inlineStr">
        <is>
          <t>45</t>
        </is>
      </c>
      <c r="D5227" s="3" t="inlineStr">
        <is>
          <t>10</t>
        </is>
      </c>
      <c r="E5227">
        <f>A5227&amp;"_"&amp;B5227&amp;"_"&amp;C5227&amp;"_"&amp;D5227</f>
        <v/>
      </c>
    </row>
    <row r="5228">
      <c r="A5228" s="3" t="inlineStr">
        <is>
          <t>Планерная</t>
        </is>
      </c>
      <c r="B5228" s="3" t="inlineStr">
        <is>
          <t>ул</t>
        </is>
      </c>
      <c r="C5228" s="3" t="inlineStr">
        <is>
          <t>45</t>
        </is>
      </c>
      <c r="D5228" s="3" t="inlineStr">
        <is>
          <t>11</t>
        </is>
      </c>
      <c r="E5228">
        <f>A5228&amp;"_"&amp;B5228&amp;"_"&amp;C5228&amp;"_"&amp;D5228</f>
        <v/>
      </c>
    </row>
    <row r="5229">
      <c r="A5229" s="3" t="inlineStr">
        <is>
          <t>Планерная</t>
        </is>
      </c>
      <c r="B5229" s="3" t="inlineStr">
        <is>
          <t>ул</t>
        </is>
      </c>
      <c r="C5229" s="3" t="inlineStr">
        <is>
          <t>45</t>
        </is>
      </c>
      <c r="D5229" s="3" t="inlineStr">
        <is>
          <t>26</t>
        </is>
      </c>
      <c r="E5229">
        <f>A5229&amp;"_"&amp;B5229&amp;"_"&amp;C5229&amp;"_"&amp;D5229</f>
        <v/>
      </c>
    </row>
    <row r="5230">
      <c r="A5230" s="3" t="inlineStr">
        <is>
          <t>Планерная</t>
        </is>
      </c>
      <c r="B5230" s="3" t="inlineStr">
        <is>
          <t>ул</t>
        </is>
      </c>
      <c r="C5230" s="3" t="inlineStr">
        <is>
          <t>45</t>
        </is>
      </c>
      <c r="D5230" s="3" t="inlineStr">
        <is>
          <t>33</t>
        </is>
      </c>
      <c r="E5230">
        <f>A5230&amp;"_"&amp;B5230&amp;"_"&amp;C5230&amp;"_"&amp;D5230</f>
        <v/>
      </c>
    </row>
    <row r="5231">
      <c r="A5231" s="3" t="inlineStr">
        <is>
          <t>Планерная</t>
        </is>
      </c>
      <c r="B5231" s="3" t="inlineStr">
        <is>
          <t>ул</t>
        </is>
      </c>
      <c r="C5231" s="3" t="inlineStr">
        <is>
          <t>45</t>
        </is>
      </c>
      <c r="D5231" s="3" t="inlineStr">
        <is>
          <t>40</t>
        </is>
      </c>
      <c r="E5231">
        <f>A5231&amp;"_"&amp;B5231&amp;"_"&amp;C5231&amp;"_"&amp;D5231</f>
        <v/>
      </c>
    </row>
    <row r="5232">
      <c r="A5232" s="3" t="inlineStr">
        <is>
          <t>Планерная</t>
        </is>
      </c>
      <c r="B5232" s="3" t="inlineStr">
        <is>
          <t>ул</t>
        </is>
      </c>
      <c r="C5232" s="3" t="inlineStr">
        <is>
          <t>45</t>
        </is>
      </c>
      <c r="D5232" s="3" t="inlineStr">
        <is>
          <t>47</t>
        </is>
      </c>
      <c r="E5232">
        <f>A5232&amp;"_"&amp;B5232&amp;"_"&amp;C5232&amp;"_"&amp;D5232</f>
        <v/>
      </c>
    </row>
    <row r="5233">
      <c r="A5233" s="3" t="inlineStr">
        <is>
          <t>Планерная</t>
        </is>
      </c>
      <c r="B5233" s="3" t="inlineStr">
        <is>
          <t>ул</t>
        </is>
      </c>
      <c r="C5233" s="3" t="inlineStr">
        <is>
          <t>45</t>
        </is>
      </c>
      <c r="D5233" s="3" t="inlineStr">
        <is>
          <t>54</t>
        </is>
      </c>
      <c r="E5233">
        <f>A5233&amp;"_"&amp;B5233&amp;"_"&amp;C5233&amp;"_"&amp;D5233</f>
        <v/>
      </c>
    </row>
    <row r="5234">
      <c r="A5234" s="3" t="inlineStr">
        <is>
          <t>Планерная</t>
        </is>
      </c>
      <c r="B5234" s="3" t="inlineStr">
        <is>
          <t>ул</t>
        </is>
      </c>
      <c r="C5234" s="3" t="inlineStr">
        <is>
          <t>45</t>
        </is>
      </c>
      <c r="D5234" s="3" t="inlineStr">
        <is>
          <t>91</t>
        </is>
      </c>
      <c r="E5234">
        <f>A5234&amp;"_"&amp;B5234&amp;"_"&amp;C5234&amp;"_"&amp;D5234</f>
        <v/>
      </c>
    </row>
    <row r="5235">
      <c r="A5235" s="3" t="inlineStr">
        <is>
          <t>Планерная</t>
        </is>
      </c>
      <c r="B5235" s="3" t="inlineStr">
        <is>
          <t>ул</t>
        </is>
      </c>
      <c r="C5235" s="3" t="inlineStr">
        <is>
          <t>45</t>
        </is>
      </c>
      <c r="D5235" s="3" t="inlineStr">
        <is>
          <t>97</t>
        </is>
      </c>
      <c r="E5235">
        <f>A5235&amp;"_"&amp;B5235&amp;"_"&amp;C5235&amp;"_"&amp;D5235</f>
        <v/>
      </c>
    </row>
    <row r="5236">
      <c r="A5236" s="3" t="inlineStr">
        <is>
          <t>Планерная</t>
        </is>
      </c>
      <c r="B5236" s="3" t="inlineStr">
        <is>
          <t>ул</t>
        </is>
      </c>
      <c r="C5236" s="3" t="inlineStr">
        <is>
          <t>47</t>
        </is>
      </c>
      <c r="D5236" s="3" t="inlineStr">
        <is>
          <t>7</t>
        </is>
      </c>
      <c r="E5236">
        <f>A5236&amp;"_"&amp;B5236&amp;"_"&amp;C5236&amp;"_"&amp;D5236</f>
        <v/>
      </c>
    </row>
    <row r="5237">
      <c r="A5237" s="3" t="inlineStr">
        <is>
          <t>Планерная</t>
        </is>
      </c>
      <c r="B5237" s="3" t="inlineStr">
        <is>
          <t>ул</t>
        </is>
      </c>
      <c r="C5237" s="3" t="inlineStr">
        <is>
          <t>47</t>
        </is>
      </c>
      <c r="D5237" s="3" t="inlineStr">
        <is>
          <t>19</t>
        </is>
      </c>
      <c r="E5237">
        <f>A5237&amp;"_"&amp;B5237&amp;"_"&amp;C5237&amp;"_"&amp;D5237</f>
        <v/>
      </c>
    </row>
    <row r="5238">
      <c r="A5238" s="3" t="inlineStr">
        <is>
          <t>Планерная</t>
        </is>
      </c>
      <c r="B5238" s="3" t="inlineStr">
        <is>
          <t>ул</t>
        </is>
      </c>
      <c r="C5238" s="3" t="inlineStr">
        <is>
          <t>47</t>
        </is>
      </c>
      <c r="D5238" s="3" t="inlineStr">
        <is>
          <t>68</t>
        </is>
      </c>
      <c r="E5238">
        <f>A5238&amp;"_"&amp;B5238&amp;"_"&amp;C5238&amp;"_"&amp;D5238</f>
        <v/>
      </c>
    </row>
    <row r="5239">
      <c r="A5239" s="3" t="inlineStr">
        <is>
          <t>Планерная</t>
        </is>
      </c>
      <c r="B5239" s="3" t="inlineStr">
        <is>
          <t>ул</t>
        </is>
      </c>
      <c r="C5239" s="3" t="inlineStr">
        <is>
          <t>47</t>
        </is>
      </c>
      <c r="D5239" s="3" t="inlineStr">
        <is>
          <t>80</t>
        </is>
      </c>
      <c r="E5239">
        <f>A5239&amp;"_"&amp;B5239&amp;"_"&amp;C5239&amp;"_"&amp;D5239</f>
        <v/>
      </c>
    </row>
    <row r="5240">
      <c r="A5240" s="3" t="inlineStr">
        <is>
          <t>Планерная</t>
        </is>
      </c>
      <c r="B5240" s="3" t="inlineStr">
        <is>
          <t>ул</t>
        </is>
      </c>
      <c r="C5240" s="3" t="inlineStr">
        <is>
          <t>47</t>
        </is>
      </c>
      <c r="D5240" s="3" t="inlineStr">
        <is>
          <t>97</t>
        </is>
      </c>
      <c r="E5240">
        <f>A5240&amp;"_"&amp;B5240&amp;"_"&amp;C5240&amp;"_"&amp;D5240</f>
        <v/>
      </c>
    </row>
    <row r="5241">
      <c r="A5241" s="3" t="inlineStr">
        <is>
          <t>Планерная</t>
        </is>
      </c>
      <c r="B5241" s="3" t="inlineStr">
        <is>
          <t>ул</t>
        </is>
      </c>
      <c r="C5241" s="3" t="inlineStr">
        <is>
          <t>47</t>
        </is>
      </c>
      <c r="D5241" s="3" t="inlineStr">
        <is>
          <t>99</t>
        </is>
      </c>
      <c r="E5241">
        <f>A5241&amp;"_"&amp;B5241&amp;"_"&amp;C5241&amp;"_"&amp;D5241</f>
        <v/>
      </c>
    </row>
    <row r="5242">
      <c r="A5242" s="3" t="inlineStr">
        <is>
          <t>Планерная</t>
        </is>
      </c>
      <c r="B5242" s="3" t="inlineStr">
        <is>
          <t>ул</t>
        </is>
      </c>
      <c r="C5242" s="3" t="inlineStr">
        <is>
          <t>49</t>
        </is>
      </c>
      <c r="D5242" s="3" t="inlineStr">
        <is>
          <t>3</t>
        </is>
      </c>
      <c r="E5242">
        <f>A5242&amp;"_"&amp;B5242&amp;"_"&amp;C5242&amp;"_"&amp;D5242</f>
        <v/>
      </c>
    </row>
    <row r="5243">
      <c r="A5243" s="3" t="inlineStr">
        <is>
          <t>Планерная</t>
        </is>
      </c>
      <c r="B5243" s="3" t="inlineStr">
        <is>
          <t>ул</t>
        </is>
      </c>
      <c r="C5243" s="3" t="inlineStr">
        <is>
          <t>49</t>
        </is>
      </c>
      <c r="D5243" s="3" t="inlineStr">
        <is>
          <t>30</t>
        </is>
      </c>
      <c r="E5243">
        <f>A5243&amp;"_"&amp;B5243&amp;"_"&amp;C5243&amp;"_"&amp;D5243</f>
        <v/>
      </c>
    </row>
    <row r="5244">
      <c r="A5244" s="3" t="inlineStr">
        <is>
          <t>Планерная</t>
        </is>
      </c>
      <c r="B5244" s="3" t="inlineStr">
        <is>
          <t>ул</t>
        </is>
      </c>
      <c r="C5244" s="3" t="inlineStr">
        <is>
          <t>49</t>
        </is>
      </c>
      <c r="D5244" s="3" t="inlineStr">
        <is>
          <t>45</t>
        </is>
      </c>
      <c r="E5244">
        <f>A5244&amp;"_"&amp;B5244&amp;"_"&amp;C5244&amp;"_"&amp;D5244</f>
        <v/>
      </c>
    </row>
    <row r="5245" ht="51" customHeight="1">
      <c r="A5245" s="3" t="inlineStr">
        <is>
          <t>Планерная</t>
        </is>
      </c>
      <c r="B5245" s="3" t="inlineStr">
        <is>
          <t>ул</t>
        </is>
      </c>
      <c r="C5245" s="3" t="inlineStr">
        <is>
          <t>49</t>
        </is>
      </c>
      <c r="D5245" s="3" t="inlineStr">
        <is>
          <t>58</t>
        </is>
      </c>
      <c r="E5245">
        <f>A5245&amp;"_"&amp;B5245&amp;"_"&amp;C5245&amp;"_"&amp;D5245</f>
        <v/>
      </c>
    </row>
    <row r="5246">
      <c r="A5246" s="3" t="inlineStr">
        <is>
          <t>Планерная</t>
        </is>
      </c>
      <c r="B5246" s="3" t="inlineStr">
        <is>
          <t>ул</t>
        </is>
      </c>
      <c r="C5246" s="3" t="inlineStr">
        <is>
          <t>51</t>
        </is>
      </c>
      <c r="D5246" s="3" t="inlineStr">
        <is>
          <t>21</t>
        </is>
      </c>
      <c r="E5246">
        <f>A5246&amp;"_"&amp;B5246&amp;"_"&amp;C5246&amp;"_"&amp;D5246</f>
        <v/>
      </c>
    </row>
    <row r="5247">
      <c r="A5247" s="3" t="inlineStr">
        <is>
          <t>Планерная</t>
        </is>
      </c>
      <c r="B5247" s="3" t="inlineStr">
        <is>
          <t>ул</t>
        </is>
      </c>
      <c r="C5247" s="3" t="inlineStr">
        <is>
          <t>51</t>
        </is>
      </c>
      <c r="D5247" s="3" t="inlineStr">
        <is>
          <t>45</t>
        </is>
      </c>
      <c r="E5247">
        <f>A5247&amp;"_"&amp;B5247&amp;"_"&amp;C5247&amp;"_"&amp;D5247</f>
        <v/>
      </c>
    </row>
    <row r="5248">
      <c r="A5248" s="3" t="inlineStr">
        <is>
          <t>Планерная</t>
        </is>
      </c>
      <c r="B5248" s="3" t="inlineStr">
        <is>
          <t>ул</t>
        </is>
      </c>
      <c r="C5248" s="3" t="inlineStr">
        <is>
          <t>51</t>
        </is>
      </c>
      <c r="D5248" s="3" t="inlineStr">
        <is>
          <t>47</t>
        </is>
      </c>
      <c r="E5248">
        <f>A5248&amp;"_"&amp;B5248&amp;"_"&amp;C5248&amp;"_"&amp;D5248</f>
        <v/>
      </c>
    </row>
    <row r="5249">
      <c r="A5249" s="3" t="inlineStr">
        <is>
          <t>Планерная</t>
        </is>
      </c>
      <c r="B5249" s="3" t="inlineStr">
        <is>
          <t>ул</t>
        </is>
      </c>
      <c r="C5249" s="3" t="inlineStr">
        <is>
          <t>51</t>
        </is>
      </c>
      <c r="D5249" s="3" t="inlineStr">
        <is>
          <t>62</t>
        </is>
      </c>
      <c r="E5249">
        <f>A5249&amp;"_"&amp;B5249&amp;"_"&amp;C5249&amp;"_"&amp;D5249</f>
        <v/>
      </c>
    </row>
    <row r="5250">
      <c r="A5250" s="3" t="inlineStr">
        <is>
          <t>Планерная</t>
        </is>
      </c>
      <c r="B5250" s="3" t="inlineStr">
        <is>
          <t>ул</t>
        </is>
      </c>
      <c r="C5250" s="3" t="inlineStr">
        <is>
          <t>51</t>
        </is>
      </c>
      <c r="D5250" s="3" t="inlineStr">
        <is>
          <t>63</t>
        </is>
      </c>
      <c r="E5250">
        <f>A5250&amp;"_"&amp;B5250&amp;"_"&amp;C5250&amp;"_"&amp;D5250</f>
        <v/>
      </c>
    </row>
    <row r="5251">
      <c r="A5251" s="3" t="inlineStr">
        <is>
          <t>Планерная</t>
        </is>
      </c>
      <c r="B5251" s="3" t="inlineStr">
        <is>
          <t>ул</t>
        </is>
      </c>
      <c r="C5251" s="3" t="inlineStr">
        <is>
          <t>51</t>
        </is>
      </c>
      <c r="D5251" s="3" t="inlineStr">
        <is>
          <t>65</t>
        </is>
      </c>
      <c r="E5251">
        <f>A5251&amp;"_"&amp;B5251&amp;"_"&amp;C5251&amp;"_"&amp;D5251</f>
        <v/>
      </c>
    </row>
    <row r="5252">
      <c r="A5252" s="3" t="inlineStr">
        <is>
          <t>Планерная</t>
        </is>
      </c>
      <c r="B5252" s="3" t="inlineStr">
        <is>
          <t>ул</t>
        </is>
      </c>
      <c r="C5252" s="3" t="inlineStr">
        <is>
          <t>51</t>
        </is>
      </c>
      <c r="D5252" s="3" t="inlineStr">
        <is>
          <t>77</t>
        </is>
      </c>
      <c r="E5252">
        <f>A5252&amp;"_"&amp;B5252&amp;"_"&amp;C5252&amp;"_"&amp;D5252</f>
        <v/>
      </c>
    </row>
    <row r="5253">
      <c r="A5253" s="3" t="inlineStr">
        <is>
          <t>Планерная</t>
        </is>
      </c>
      <c r="B5253" s="3" t="inlineStr">
        <is>
          <t>ул</t>
        </is>
      </c>
      <c r="C5253" s="3" t="inlineStr">
        <is>
          <t>51</t>
        </is>
      </c>
      <c r="D5253" s="3" t="inlineStr">
        <is>
          <t>80</t>
        </is>
      </c>
      <c r="E5253">
        <f>A5253&amp;"_"&amp;B5253&amp;"_"&amp;C5253&amp;"_"&amp;D5253</f>
        <v/>
      </c>
    </row>
    <row r="5254">
      <c r="A5254" s="3" t="inlineStr">
        <is>
          <t>Планерная</t>
        </is>
      </c>
      <c r="B5254" s="3" t="inlineStr">
        <is>
          <t>ул</t>
        </is>
      </c>
      <c r="C5254" s="3" t="inlineStr">
        <is>
          <t>51</t>
        </is>
      </c>
      <c r="D5254" s="3" t="inlineStr">
        <is>
          <t>85</t>
        </is>
      </c>
      <c r="E5254">
        <f>A5254&amp;"_"&amp;B5254&amp;"_"&amp;C5254&amp;"_"&amp;D5254</f>
        <v/>
      </c>
    </row>
    <row r="5255">
      <c r="A5255" s="3" t="inlineStr">
        <is>
          <t>Планерная</t>
        </is>
      </c>
      <c r="B5255" s="3" t="inlineStr">
        <is>
          <t>ул</t>
        </is>
      </c>
      <c r="C5255" s="3" t="inlineStr">
        <is>
          <t>51</t>
        </is>
      </c>
      <c r="D5255" s="3" t="inlineStr">
        <is>
          <t>94</t>
        </is>
      </c>
      <c r="E5255">
        <f>A5255&amp;"_"&amp;B5255&amp;"_"&amp;C5255&amp;"_"&amp;D5255</f>
        <v/>
      </c>
    </row>
    <row r="5256">
      <c r="A5256" s="3" t="inlineStr">
        <is>
          <t>Планерная</t>
        </is>
      </c>
      <c r="B5256" s="3" t="inlineStr">
        <is>
          <t>ул</t>
        </is>
      </c>
      <c r="C5256" s="3" t="inlineStr">
        <is>
          <t>53</t>
        </is>
      </c>
      <c r="D5256" s="3" t="inlineStr">
        <is>
          <t>33</t>
        </is>
      </c>
      <c r="E5256">
        <f>A5256&amp;"_"&amp;B5256&amp;"_"&amp;C5256&amp;"_"&amp;D5256</f>
        <v/>
      </c>
    </row>
    <row r="5257">
      <c r="A5257" s="3" t="inlineStr">
        <is>
          <t>Планерная</t>
        </is>
      </c>
      <c r="B5257" s="3" t="inlineStr">
        <is>
          <t>ул</t>
        </is>
      </c>
      <c r="C5257" s="3" t="inlineStr">
        <is>
          <t>53</t>
        </is>
      </c>
      <c r="D5257" s="3" t="inlineStr">
        <is>
          <t>47</t>
        </is>
      </c>
      <c r="E5257">
        <f>A5257&amp;"_"&amp;B5257&amp;"_"&amp;C5257&amp;"_"&amp;D5257</f>
        <v/>
      </c>
    </row>
    <row r="5258">
      <c r="A5258" s="3" t="inlineStr">
        <is>
          <t>Планерная</t>
        </is>
      </c>
      <c r="B5258" s="3" t="inlineStr">
        <is>
          <t>ул</t>
        </is>
      </c>
      <c r="C5258" s="3" t="inlineStr">
        <is>
          <t>53</t>
        </is>
      </c>
      <c r="D5258" s="3" t="inlineStr">
        <is>
          <t>48</t>
        </is>
      </c>
      <c r="E5258">
        <f>A5258&amp;"_"&amp;B5258&amp;"_"&amp;C5258&amp;"_"&amp;D5258</f>
        <v/>
      </c>
    </row>
    <row r="5259">
      <c r="A5259" s="3" t="inlineStr">
        <is>
          <t>Планерная</t>
        </is>
      </c>
      <c r="B5259" s="3" t="inlineStr">
        <is>
          <t>ул</t>
        </is>
      </c>
      <c r="C5259" s="3" t="inlineStr">
        <is>
          <t>53</t>
        </is>
      </c>
      <c r="D5259" s="3" t="inlineStr">
        <is>
          <t>58</t>
        </is>
      </c>
      <c r="E5259">
        <f>A5259&amp;"_"&amp;B5259&amp;"_"&amp;C5259&amp;"_"&amp;D5259</f>
        <v/>
      </c>
    </row>
    <row r="5260">
      <c r="A5260" s="3" t="inlineStr">
        <is>
          <t>Планерная</t>
        </is>
      </c>
      <c r="B5260" s="3" t="inlineStr">
        <is>
          <t>ул</t>
        </is>
      </c>
      <c r="C5260" s="3" t="inlineStr">
        <is>
          <t>53</t>
        </is>
      </c>
      <c r="D5260" s="3" t="inlineStr">
        <is>
          <t>59</t>
        </is>
      </c>
      <c r="E5260">
        <f>A5260&amp;"_"&amp;B5260&amp;"_"&amp;C5260&amp;"_"&amp;D5260</f>
        <v/>
      </c>
    </row>
    <row r="5261">
      <c r="A5261" s="3" t="inlineStr">
        <is>
          <t>Планерная</t>
        </is>
      </c>
      <c r="B5261" s="3" t="inlineStr">
        <is>
          <t>ул</t>
        </is>
      </c>
      <c r="C5261" s="3" t="inlineStr">
        <is>
          <t>53</t>
        </is>
      </c>
      <c r="D5261" s="3" t="inlineStr">
        <is>
          <t>71</t>
        </is>
      </c>
      <c r="E5261">
        <f>A5261&amp;"_"&amp;B5261&amp;"_"&amp;C5261&amp;"_"&amp;D5261</f>
        <v/>
      </c>
    </row>
    <row r="5262">
      <c r="A5262" s="3" t="inlineStr">
        <is>
          <t>Планерная</t>
        </is>
      </c>
      <c r="B5262" s="3" t="inlineStr">
        <is>
          <t>ул</t>
        </is>
      </c>
      <c r="C5262" s="3" t="inlineStr">
        <is>
          <t>53</t>
        </is>
      </c>
      <c r="D5262" s="3" t="inlineStr">
        <is>
          <t>92</t>
        </is>
      </c>
      <c r="E5262">
        <f>A5262&amp;"_"&amp;B5262&amp;"_"&amp;C5262&amp;"_"&amp;D5262</f>
        <v/>
      </c>
    </row>
    <row r="5263">
      <c r="A5263" s="3" t="inlineStr">
        <is>
          <t>Планерная</t>
        </is>
      </c>
      <c r="B5263" s="3" t="inlineStr">
        <is>
          <t>ул</t>
        </is>
      </c>
      <c r="C5263" s="3" t="inlineStr">
        <is>
          <t>53</t>
        </is>
      </c>
      <c r="D5263" s="3" t="inlineStr">
        <is>
          <t>123</t>
        </is>
      </c>
      <c r="E5263">
        <f>A5263&amp;"_"&amp;B5263&amp;"_"&amp;C5263&amp;"_"&amp;D5263</f>
        <v/>
      </c>
    </row>
    <row r="5264">
      <c r="A5264" s="3" t="inlineStr">
        <is>
          <t>Планерная</t>
        </is>
      </c>
      <c r="B5264" s="3" t="inlineStr">
        <is>
          <t>ул</t>
        </is>
      </c>
      <c r="C5264" s="3" t="inlineStr">
        <is>
          <t>53</t>
        </is>
      </c>
      <c r="D5264" s="3" t="inlineStr">
        <is>
          <t>137</t>
        </is>
      </c>
      <c r="E5264">
        <f>A5264&amp;"_"&amp;B5264&amp;"_"&amp;C5264&amp;"_"&amp;D5264</f>
        <v/>
      </c>
    </row>
    <row r="5265">
      <c r="A5265" s="3" t="inlineStr">
        <is>
          <t>Планерная</t>
        </is>
      </c>
      <c r="B5265" s="3" t="inlineStr">
        <is>
          <t>ул</t>
        </is>
      </c>
      <c r="C5265" s="3" t="inlineStr">
        <is>
          <t>53</t>
        </is>
      </c>
      <c r="D5265" s="3" t="inlineStr">
        <is>
          <t>141</t>
        </is>
      </c>
      <c r="E5265">
        <f>A5265&amp;"_"&amp;B5265&amp;"_"&amp;C5265&amp;"_"&amp;D5265</f>
        <v/>
      </c>
    </row>
    <row r="5266">
      <c r="A5266" s="3" t="inlineStr">
        <is>
          <t>Планерная</t>
        </is>
      </c>
      <c r="B5266" s="3" t="inlineStr">
        <is>
          <t>ул</t>
        </is>
      </c>
      <c r="C5266" s="3" t="inlineStr">
        <is>
          <t>53</t>
        </is>
      </c>
      <c r="D5266" s="3" t="inlineStr">
        <is>
          <t>171</t>
        </is>
      </c>
      <c r="E5266">
        <f>A5266&amp;"_"&amp;B5266&amp;"_"&amp;C5266&amp;"_"&amp;D5266</f>
        <v/>
      </c>
    </row>
    <row r="5267">
      <c r="A5267" s="3" t="inlineStr">
        <is>
          <t>Планерная</t>
        </is>
      </c>
      <c r="B5267" s="3" t="inlineStr">
        <is>
          <t>ул</t>
        </is>
      </c>
      <c r="C5267" s="3" t="inlineStr">
        <is>
          <t>57</t>
        </is>
      </c>
      <c r="D5267" s="3" t="inlineStr">
        <is>
          <t>1</t>
        </is>
      </c>
      <c r="E5267">
        <f>A5267&amp;"_"&amp;B5267&amp;"_"&amp;C5267&amp;"_"&amp;D5267</f>
        <v/>
      </c>
    </row>
    <row r="5268">
      <c r="A5268" s="3" t="inlineStr">
        <is>
          <t>Планерная</t>
        </is>
      </c>
      <c r="B5268" s="3" t="inlineStr">
        <is>
          <t>ул</t>
        </is>
      </c>
      <c r="C5268" s="3" t="inlineStr">
        <is>
          <t>57</t>
        </is>
      </c>
      <c r="D5268" s="3" t="inlineStr">
        <is>
          <t>10</t>
        </is>
      </c>
      <c r="E5268">
        <f>A5268&amp;"_"&amp;B5268&amp;"_"&amp;C5268&amp;"_"&amp;D5268</f>
        <v/>
      </c>
    </row>
    <row r="5269">
      <c r="A5269" s="3" t="inlineStr">
        <is>
          <t>Планерная</t>
        </is>
      </c>
      <c r="B5269" s="3" t="inlineStr">
        <is>
          <t>ул</t>
        </is>
      </c>
      <c r="C5269" s="3" t="inlineStr">
        <is>
          <t>57</t>
        </is>
      </c>
      <c r="D5269" s="3" t="inlineStr">
        <is>
          <t>13</t>
        </is>
      </c>
      <c r="E5269">
        <f>A5269&amp;"_"&amp;B5269&amp;"_"&amp;C5269&amp;"_"&amp;D5269</f>
        <v/>
      </c>
    </row>
    <row r="5270">
      <c r="A5270" s="3" t="inlineStr">
        <is>
          <t>Планерная</t>
        </is>
      </c>
      <c r="B5270" s="3" t="inlineStr">
        <is>
          <t>ул</t>
        </is>
      </c>
      <c r="C5270" s="3" t="inlineStr">
        <is>
          <t>57</t>
        </is>
      </c>
      <c r="D5270" s="3" t="inlineStr">
        <is>
          <t>61</t>
        </is>
      </c>
      <c r="E5270">
        <f>A5270&amp;"_"&amp;B5270&amp;"_"&amp;C5270&amp;"_"&amp;D5270</f>
        <v/>
      </c>
    </row>
    <row r="5271">
      <c r="A5271" s="3" t="inlineStr">
        <is>
          <t>Планерная</t>
        </is>
      </c>
      <c r="B5271" s="3" t="inlineStr">
        <is>
          <t>ул</t>
        </is>
      </c>
      <c r="C5271" s="3" t="inlineStr">
        <is>
          <t>57</t>
        </is>
      </c>
      <c r="D5271" s="3" t="inlineStr">
        <is>
          <t>63</t>
        </is>
      </c>
      <c r="E5271">
        <f>A5271&amp;"_"&amp;B5271&amp;"_"&amp;C5271&amp;"_"&amp;D5271</f>
        <v/>
      </c>
    </row>
    <row r="5272">
      <c r="A5272" s="3" t="inlineStr">
        <is>
          <t>Планерная</t>
        </is>
      </c>
      <c r="B5272" s="3" t="inlineStr">
        <is>
          <t>ул</t>
        </is>
      </c>
      <c r="C5272" s="3" t="inlineStr">
        <is>
          <t>57</t>
        </is>
      </c>
      <c r="D5272" s="3" t="inlineStr">
        <is>
          <t>67</t>
        </is>
      </c>
      <c r="E5272">
        <f>A5272&amp;"_"&amp;B5272&amp;"_"&amp;C5272&amp;"_"&amp;D5272</f>
        <v/>
      </c>
    </row>
    <row r="5273">
      <c r="A5273" s="3" t="inlineStr">
        <is>
          <t>Планерная</t>
        </is>
      </c>
      <c r="B5273" s="3" t="inlineStr">
        <is>
          <t>ул</t>
        </is>
      </c>
      <c r="C5273" s="3" t="inlineStr">
        <is>
          <t>57</t>
        </is>
      </c>
      <c r="D5273" s="3" t="inlineStr">
        <is>
          <t>68</t>
        </is>
      </c>
      <c r="E5273">
        <f>A5273&amp;"_"&amp;B5273&amp;"_"&amp;C5273&amp;"_"&amp;D5273</f>
        <v/>
      </c>
    </row>
    <row r="5274">
      <c r="A5274" s="3" t="inlineStr">
        <is>
          <t>Планерная</t>
        </is>
      </c>
      <c r="B5274" s="3" t="inlineStr">
        <is>
          <t>ул</t>
        </is>
      </c>
      <c r="C5274" s="3" t="inlineStr">
        <is>
          <t>57</t>
        </is>
      </c>
      <c r="D5274" s="3" t="inlineStr">
        <is>
          <t>69</t>
        </is>
      </c>
      <c r="E5274">
        <f>A5274&amp;"_"&amp;B5274&amp;"_"&amp;C5274&amp;"_"&amp;D5274</f>
        <v/>
      </c>
    </row>
    <row r="5275">
      <c r="A5275" s="3" t="inlineStr">
        <is>
          <t>Планерная</t>
        </is>
      </c>
      <c r="B5275" s="3" t="inlineStr">
        <is>
          <t>ул</t>
        </is>
      </c>
      <c r="C5275" s="3" t="inlineStr">
        <is>
          <t>57</t>
        </is>
      </c>
      <c r="D5275" s="3" t="inlineStr">
        <is>
          <t>95</t>
        </is>
      </c>
      <c r="E5275">
        <f>A5275&amp;"_"&amp;B5275&amp;"_"&amp;C5275&amp;"_"&amp;D5275</f>
        <v/>
      </c>
    </row>
    <row r="5276">
      <c r="A5276" s="3" t="inlineStr">
        <is>
          <t>Планерная</t>
        </is>
      </c>
      <c r="B5276" s="3" t="inlineStr">
        <is>
          <t>ул</t>
        </is>
      </c>
      <c r="C5276" s="3" t="inlineStr">
        <is>
          <t>57</t>
        </is>
      </c>
      <c r="D5276" s="3" t="inlineStr">
        <is>
          <t>106</t>
        </is>
      </c>
      <c r="E5276">
        <f>A5276&amp;"_"&amp;B5276&amp;"_"&amp;C5276&amp;"_"&amp;D5276</f>
        <v/>
      </c>
    </row>
    <row r="5277">
      <c r="A5277" s="3" t="inlineStr">
        <is>
          <t>Планерная</t>
        </is>
      </c>
      <c r="B5277" s="3" t="inlineStr">
        <is>
          <t>ул</t>
        </is>
      </c>
      <c r="C5277" s="3" t="inlineStr">
        <is>
          <t>57</t>
        </is>
      </c>
      <c r="D5277" s="3" t="inlineStr">
        <is>
          <t>112</t>
        </is>
      </c>
      <c r="E5277">
        <f>A5277&amp;"_"&amp;B5277&amp;"_"&amp;C5277&amp;"_"&amp;D5277</f>
        <v/>
      </c>
    </row>
    <row r="5278">
      <c r="A5278" s="3" t="inlineStr">
        <is>
          <t>Планерная</t>
        </is>
      </c>
      <c r="B5278" s="3" t="inlineStr">
        <is>
          <t>ул</t>
        </is>
      </c>
      <c r="C5278" s="3" t="inlineStr">
        <is>
          <t>57</t>
        </is>
      </c>
      <c r="D5278" s="3" t="inlineStr">
        <is>
          <t>113</t>
        </is>
      </c>
      <c r="E5278">
        <f>A5278&amp;"_"&amp;B5278&amp;"_"&amp;C5278&amp;"_"&amp;D5278</f>
        <v/>
      </c>
    </row>
    <row r="5279">
      <c r="A5279" s="3" t="inlineStr">
        <is>
          <t>Планерная</t>
        </is>
      </c>
      <c r="B5279" s="3" t="inlineStr">
        <is>
          <t>ул</t>
        </is>
      </c>
      <c r="C5279" s="3" t="inlineStr">
        <is>
          <t>57</t>
        </is>
      </c>
      <c r="D5279" s="3" t="inlineStr">
        <is>
          <t>131</t>
        </is>
      </c>
      <c r="E5279">
        <f>A5279&amp;"_"&amp;B5279&amp;"_"&amp;C5279&amp;"_"&amp;D5279</f>
        <v/>
      </c>
    </row>
    <row r="5280">
      <c r="A5280" s="3" t="inlineStr">
        <is>
          <t>Планерная</t>
        </is>
      </c>
      <c r="B5280" s="3" t="inlineStr">
        <is>
          <t>ул</t>
        </is>
      </c>
      <c r="C5280" s="3" t="inlineStr">
        <is>
          <t>57</t>
        </is>
      </c>
      <c r="D5280" s="3" t="inlineStr">
        <is>
          <t>136</t>
        </is>
      </c>
      <c r="E5280">
        <f>A5280&amp;"_"&amp;B5280&amp;"_"&amp;C5280&amp;"_"&amp;D5280</f>
        <v/>
      </c>
    </row>
    <row r="5281">
      <c r="A5281" s="3" t="inlineStr">
        <is>
          <t>Планерная</t>
        </is>
      </c>
      <c r="B5281" s="3" t="inlineStr">
        <is>
          <t>ул</t>
        </is>
      </c>
      <c r="C5281" s="3" t="inlineStr">
        <is>
          <t>57</t>
        </is>
      </c>
      <c r="D5281" s="3" t="inlineStr">
        <is>
          <t>143</t>
        </is>
      </c>
      <c r="E5281">
        <f>A5281&amp;"_"&amp;B5281&amp;"_"&amp;C5281&amp;"_"&amp;D5281</f>
        <v/>
      </c>
    </row>
    <row r="5282">
      <c r="A5282" s="3" t="inlineStr">
        <is>
          <t>Планерная</t>
        </is>
      </c>
      <c r="B5282" s="3" t="inlineStr">
        <is>
          <t>ул</t>
        </is>
      </c>
      <c r="C5282" s="3" t="inlineStr">
        <is>
          <t>57</t>
        </is>
      </c>
      <c r="D5282" s="3" t="inlineStr">
        <is>
          <t>170</t>
        </is>
      </c>
      <c r="E5282">
        <f>A5282&amp;"_"&amp;B5282&amp;"_"&amp;C5282&amp;"_"&amp;D5282</f>
        <v/>
      </c>
    </row>
    <row r="5283">
      <c r="A5283" s="3" t="inlineStr">
        <is>
          <t>Планерная</t>
        </is>
      </c>
      <c r="B5283" s="3" t="inlineStr">
        <is>
          <t>ул</t>
        </is>
      </c>
      <c r="C5283" s="3" t="inlineStr">
        <is>
          <t>57</t>
        </is>
      </c>
      <c r="D5283" s="3" t="inlineStr">
        <is>
          <t>172</t>
        </is>
      </c>
      <c r="E5283">
        <f>A5283&amp;"_"&amp;B5283&amp;"_"&amp;C5283&amp;"_"&amp;D5283</f>
        <v/>
      </c>
    </row>
    <row r="5284">
      <c r="A5284" s="3" t="inlineStr">
        <is>
          <t>Планерная</t>
        </is>
      </c>
      <c r="B5284" s="3" t="inlineStr">
        <is>
          <t>ул</t>
        </is>
      </c>
      <c r="C5284" s="3" t="inlineStr">
        <is>
          <t>57</t>
        </is>
      </c>
      <c r="D5284" s="3" t="inlineStr">
        <is>
          <t>179</t>
        </is>
      </c>
      <c r="E5284">
        <f>A5284&amp;"_"&amp;B5284&amp;"_"&amp;C5284&amp;"_"&amp;D5284</f>
        <v/>
      </c>
    </row>
    <row r="5285">
      <c r="A5285" s="3" t="inlineStr">
        <is>
          <t>Планерная</t>
        </is>
      </c>
      <c r="B5285" s="3" t="inlineStr">
        <is>
          <t>ул</t>
        </is>
      </c>
      <c r="C5285" s="3" t="inlineStr">
        <is>
          <t>61</t>
        </is>
      </c>
      <c r="D5285" s="3" t="inlineStr">
        <is>
          <t>5</t>
        </is>
      </c>
      <c r="E5285">
        <f>A5285&amp;"_"&amp;B5285&amp;"_"&amp;C5285&amp;"_"&amp;D5285</f>
        <v/>
      </c>
    </row>
    <row r="5286">
      <c r="A5286" s="3" t="inlineStr">
        <is>
          <t>Планерная</t>
        </is>
      </c>
      <c r="B5286" s="3" t="inlineStr">
        <is>
          <t>ул</t>
        </is>
      </c>
      <c r="C5286" s="3" t="inlineStr">
        <is>
          <t>61</t>
        </is>
      </c>
      <c r="D5286" s="3" t="inlineStr">
        <is>
          <t>23</t>
        </is>
      </c>
      <c r="E5286">
        <f>A5286&amp;"_"&amp;B5286&amp;"_"&amp;C5286&amp;"_"&amp;D5286</f>
        <v/>
      </c>
    </row>
    <row r="5287">
      <c r="A5287" s="3" t="inlineStr">
        <is>
          <t>Планерная</t>
        </is>
      </c>
      <c r="B5287" s="3" t="inlineStr">
        <is>
          <t>ул</t>
        </is>
      </c>
      <c r="C5287" s="3" t="inlineStr">
        <is>
          <t>61</t>
        </is>
      </c>
      <c r="D5287" s="3" t="inlineStr">
        <is>
          <t>37</t>
        </is>
      </c>
      <c r="E5287">
        <f>A5287&amp;"_"&amp;B5287&amp;"_"&amp;C5287&amp;"_"&amp;D5287</f>
        <v/>
      </c>
    </row>
    <row r="5288">
      <c r="A5288" s="3" t="inlineStr">
        <is>
          <t>Планерная</t>
        </is>
      </c>
      <c r="B5288" s="3" t="inlineStr">
        <is>
          <t>ул</t>
        </is>
      </c>
      <c r="C5288" s="3" t="inlineStr">
        <is>
          <t>61</t>
        </is>
      </c>
      <c r="D5288" s="3" t="inlineStr">
        <is>
          <t>57</t>
        </is>
      </c>
      <c r="E5288">
        <f>A5288&amp;"_"&amp;B5288&amp;"_"&amp;C5288&amp;"_"&amp;D5288</f>
        <v/>
      </c>
    </row>
    <row r="5289">
      <c r="A5289" s="3" t="inlineStr">
        <is>
          <t>Планерная</t>
        </is>
      </c>
      <c r="B5289" s="3" t="inlineStr">
        <is>
          <t>ул</t>
        </is>
      </c>
      <c r="C5289" s="3" t="inlineStr">
        <is>
          <t>61</t>
        </is>
      </c>
      <c r="D5289" s="3" t="inlineStr">
        <is>
          <t>60</t>
        </is>
      </c>
      <c r="E5289">
        <f>A5289&amp;"_"&amp;B5289&amp;"_"&amp;C5289&amp;"_"&amp;D5289</f>
        <v/>
      </c>
    </row>
    <row r="5290">
      <c r="A5290" s="3" t="inlineStr">
        <is>
          <t>Планерная</t>
        </is>
      </c>
      <c r="B5290" s="3" t="inlineStr">
        <is>
          <t>ул</t>
        </is>
      </c>
      <c r="C5290" s="3" t="inlineStr">
        <is>
          <t>61</t>
        </is>
      </c>
      <c r="D5290" s="3" t="inlineStr">
        <is>
          <t>63</t>
        </is>
      </c>
      <c r="E5290">
        <f>A5290&amp;"_"&amp;B5290&amp;"_"&amp;C5290&amp;"_"&amp;D5290</f>
        <v/>
      </c>
    </row>
    <row r="5291">
      <c r="A5291" s="3" t="inlineStr">
        <is>
          <t>Планерная</t>
        </is>
      </c>
      <c r="B5291" s="3" t="inlineStr">
        <is>
          <t>ул</t>
        </is>
      </c>
      <c r="C5291" s="3" t="inlineStr">
        <is>
          <t>61</t>
        </is>
      </c>
      <c r="D5291" s="3" t="inlineStr">
        <is>
          <t>71</t>
        </is>
      </c>
      <c r="E5291">
        <f>A5291&amp;"_"&amp;B5291&amp;"_"&amp;C5291&amp;"_"&amp;D5291</f>
        <v/>
      </c>
    </row>
    <row r="5292">
      <c r="A5292" s="3" t="inlineStr">
        <is>
          <t>Планерная</t>
        </is>
      </c>
      <c r="B5292" s="3" t="inlineStr">
        <is>
          <t>ул</t>
        </is>
      </c>
      <c r="C5292" s="3" t="inlineStr">
        <is>
          <t>61</t>
        </is>
      </c>
      <c r="D5292" s="3" t="inlineStr">
        <is>
          <t>83</t>
        </is>
      </c>
      <c r="E5292">
        <f>A5292&amp;"_"&amp;B5292&amp;"_"&amp;C5292&amp;"_"&amp;D5292</f>
        <v/>
      </c>
    </row>
    <row r="5293">
      <c r="A5293" s="3" t="inlineStr">
        <is>
          <t>Планерная</t>
        </is>
      </c>
      <c r="B5293" s="3" t="inlineStr">
        <is>
          <t>ул</t>
        </is>
      </c>
      <c r="C5293" s="3" t="inlineStr">
        <is>
          <t>61</t>
        </is>
      </c>
      <c r="D5293" s="3" t="inlineStr">
        <is>
          <t>85</t>
        </is>
      </c>
      <c r="E5293">
        <f>A5293&amp;"_"&amp;B5293&amp;"_"&amp;C5293&amp;"_"&amp;D5293</f>
        <v/>
      </c>
    </row>
    <row r="5294">
      <c r="A5294" s="3" t="inlineStr">
        <is>
          <t>Планерная</t>
        </is>
      </c>
      <c r="B5294" s="3" t="inlineStr">
        <is>
          <t>ул</t>
        </is>
      </c>
      <c r="C5294" s="3" t="inlineStr">
        <is>
          <t>61</t>
        </is>
      </c>
      <c r="D5294" s="3" t="inlineStr">
        <is>
          <t>96</t>
        </is>
      </c>
      <c r="E5294">
        <f>A5294&amp;"_"&amp;B5294&amp;"_"&amp;C5294&amp;"_"&amp;D5294</f>
        <v/>
      </c>
    </row>
    <row r="5295">
      <c r="A5295" s="3" t="inlineStr">
        <is>
          <t>Планерная</t>
        </is>
      </c>
      <c r="B5295" s="3" t="inlineStr">
        <is>
          <t>ул</t>
        </is>
      </c>
      <c r="C5295" s="3" t="inlineStr">
        <is>
          <t>61</t>
        </is>
      </c>
      <c r="D5295" s="3" t="inlineStr">
        <is>
          <t>97</t>
        </is>
      </c>
      <c r="E5295">
        <f>A5295&amp;"_"&amp;B5295&amp;"_"&amp;C5295&amp;"_"&amp;D5295</f>
        <v/>
      </c>
    </row>
    <row r="5296">
      <c r="A5296" s="3" t="inlineStr">
        <is>
          <t>Планерная</t>
        </is>
      </c>
      <c r="B5296" s="3" t="inlineStr">
        <is>
          <t>ул</t>
        </is>
      </c>
      <c r="C5296" s="3" t="inlineStr">
        <is>
          <t>61</t>
        </is>
      </c>
      <c r="D5296" s="3" t="inlineStr">
        <is>
          <t>103</t>
        </is>
      </c>
      <c r="E5296">
        <f>A5296&amp;"_"&amp;B5296&amp;"_"&amp;C5296&amp;"_"&amp;D5296</f>
        <v/>
      </c>
    </row>
    <row r="5297">
      <c r="A5297" s="3" t="inlineStr">
        <is>
          <t>Планерная</t>
        </is>
      </c>
      <c r="B5297" s="3" t="inlineStr">
        <is>
          <t>ул</t>
        </is>
      </c>
      <c r="C5297" s="3" t="inlineStr">
        <is>
          <t>65</t>
        </is>
      </c>
      <c r="D5297" s="3" t="inlineStr">
        <is>
          <t>6</t>
        </is>
      </c>
      <c r="E5297">
        <f>A5297&amp;"_"&amp;B5297&amp;"_"&amp;C5297&amp;"_"&amp;D5297</f>
        <v/>
      </c>
    </row>
    <row r="5298">
      <c r="A5298" s="3" t="inlineStr">
        <is>
          <t>Планерная</t>
        </is>
      </c>
      <c r="B5298" s="3" t="inlineStr">
        <is>
          <t>ул</t>
        </is>
      </c>
      <c r="C5298" s="3" t="inlineStr">
        <is>
          <t>65</t>
        </is>
      </c>
      <c r="D5298" s="3" t="inlineStr">
        <is>
          <t>12</t>
        </is>
      </c>
      <c r="E5298">
        <f>A5298&amp;"_"&amp;B5298&amp;"_"&amp;C5298&amp;"_"&amp;D5298</f>
        <v/>
      </c>
    </row>
    <row r="5299">
      <c r="A5299" s="3" t="inlineStr">
        <is>
          <t>Планерная</t>
        </is>
      </c>
      <c r="B5299" s="3" t="inlineStr">
        <is>
          <t>ул</t>
        </is>
      </c>
      <c r="C5299" s="3" t="inlineStr">
        <is>
          <t>65</t>
        </is>
      </c>
      <c r="D5299" s="3" t="inlineStr">
        <is>
          <t>17</t>
        </is>
      </c>
      <c r="E5299">
        <f>A5299&amp;"_"&amp;B5299&amp;"_"&amp;C5299&amp;"_"&amp;D5299</f>
        <v/>
      </c>
    </row>
    <row r="5300">
      <c r="A5300" s="3" t="inlineStr">
        <is>
          <t>Планерная</t>
        </is>
      </c>
      <c r="B5300" s="3" t="inlineStr">
        <is>
          <t>ул</t>
        </is>
      </c>
      <c r="C5300" s="3" t="inlineStr">
        <is>
          <t>65</t>
        </is>
      </c>
      <c r="D5300" s="3" t="inlineStr">
        <is>
          <t>36</t>
        </is>
      </c>
      <c r="E5300">
        <f>A5300&amp;"_"&amp;B5300&amp;"_"&amp;C5300&amp;"_"&amp;D5300</f>
        <v/>
      </c>
    </row>
    <row r="5301">
      <c r="A5301" s="3" t="inlineStr">
        <is>
          <t>Планерная</t>
        </is>
      </c>
      <c r="B5301" s="3" t="inlineStr">
        <is>
          <t>ул</t>
        </is>
      </c>
      <c r="C5301" s="3" t="inlineStr">
        <is>
          <t>65</t>
        </is>
      </c>
      <c r="D5301" s="3" t="inlineStr">
        <is>
          <t>45</t>
        </is>
      </c>
      <c r="E5301">
        <f>A5301&amp;"_"&amp;B5301&amp;"_"&amp;C5301&amp;"_"&amp;D5301</f>
        <v/>
      </c>
    </row>
    <row r="5302">
      <c r="A5302" s="3" t="inlineStr">
        <is>
          <t>Планерная</t>
        </is>
      </c>
      <c r="B5302" s="3" t="inlineStr">
        <is>
          <t>ул</t>
        </is>
      </c>
      <c r="C5302" s="3" t="inlineStr">
        <is>
          <t>65</t>
        </is>
      </c>
      <c r="D5302" s="3" t="inlineStr">
        <is>
          <t>63</t>
        </is>
      </c>
      <c r="E5302">
        <f>A5302&amp;"_"&amp;B5302&amp;"_"&amp;C5302&amp;"_"&amp;D5302</f>
        <v/>
      </c>
    </row>
    <row r="5303">
      <c r="A5303" s="3" t="inlineStr">
        <is>
          <t>Планерная</t>
        </is>
      </c>
      <c r="B5303" s="3" t="inlineStr">
        <is>
          <t>ул</t>
        </is>
      </c>
      <c r="C5303" s="3" t="inlineStr">
        <is>
          <t>65</t>
        </is>
      </c>
      <c r="D5303" s="3" t="inlineStr">
        <is>
          <t>128</t>
        </is>
      </c>
      <c r="E5303">
        <f>A5303&amp;"_"&amp;B5303&amp;"_"&amp;C5303&amp;"_"&amp;D5303</f>
        <v/>
      </c>
    </row>
    <row r="5304">
      <c r="A5304" s="3" t="inlineStr">
        <is>
          <t>Планерная</t>
        </is>
      </c>
      <c r="B5304" s="3" t="inlineStr">
        <is>
          <t>ул</t>
        </is>
      </c>
      <c r="C5304" s="3" t="inlineStr">
        <is>
          <t>65</t>
        </is>
      </c>
      <c r="D5304" s="3" t="inlineStr">
        <is>
          <t>162</t>
        </is>
      </c>
      <c r="E5304">
        <f>A5304&amp;"_"&amp;B5304&amp;"_"&amp;C5304&amp;"_"&amp;D5304</f>
        <v/>
      </c>
    </row>
    <row r="5305">
      <c r="A5305" s="3" t="inlineStr">
        <is>
          <t>Планерная</t>
        </is>
      </c>
      <c r="B5305" s="3" t="inlineStr">
        <is>
          <t>ул</t>
        </is>
      </c>
      <c r="C5305" s="3" t="inlineStr">
        <is>
          <t>65</t>
        </is>
      </c>
      <c r="D5305" s="3" t="inlineStr">
        <is>
          <t>181</t>
        </is>
      </c>
      <c r="E5305">
        <f>A5305&amp;"_"&amp;B5305&amp;"_"&amp;C5305&amp;"_"&amp;D5305</f>
        <v/>
      </c>
    </row>
    <row r="5306">
      <c r="A5306" s="3" t="inlineStr">
        <is>
          <t>Планерная</t>
        </is>
      </c>
      <c r="B5306" s="3" t="inlineStr">
        <is>
          <t>ул</t>
        </is>
      </c>
      <c r="C5306" s="3" t="inlineStr">
        <is>
          <t>65</t>
        </is>
      </c>
      <c r="D5306" s="3" t="inlineStr">
        <is>
          <t>212</t>
        </is>
      </c>
      <c r="E5306">
        <f>A5306&amp;"_"&amp;B5306&amp;"_"&amp;C5306&amp;"_"&amp;D5306</f>
        <v/>
      </c>
    </row>
    <row r="5307">
      <c r="A5307" s="3" t="inlineStr">
        <is>
          <t>Планерная</t>
        </is>
      </c>
      <c r="B5307" s="3" t="inlineStr">
        <is>
          <t>ул</t>
        </is>
      </c>
      <c r="C5307" s="3" t="inlineStr">
        <is>
          <t>65</t>
        </is>
      </c>
      <c r="D5307" s="3" t="inlineStr">
        <is>
          <t>213</t>
        </is>
      </c>
      <c r="E5307">
        <f>A5307&amp;"_"&amp;B5307&amp;"_"&amp;C5307&amp;"_"&amp;D5307</f>
        <v/>
      </c>
    </row>
    <row r="5308">
      <c r="A5308" s="3" t="inlineStr">
        <is>
          <t>Планерная</t>
        </is>
      </c>
      <c r="B5308" s="3" t="inlineStr">
        <is>
          <t>ул</t>
        </is>
      </c>
      <c r="C5308" s="3" t="inlineStr">
        <is>
          <t>65</t>
        </is>
      </c>
      <c r="D5308" s="3" t="inlineStr">
        <is>
          <t>216</t>
        </is>
      </c>
      <c r="E5308">
        <f>A5308&amp;"_"&amp;B5308&amp;"_"&amp;C5308&amp;"_"&amp;D5308</f>
        <v/>
      </c>
    </row>
    <row r="5309">
      <c r="A5309" s="3" t="inlineStr">
        <is>
          <t>Планерная</t>
        </is>
      </c>
      <c r="B5309" s="3" t="inlineStr">
        <is>
          <t>ул</t>
        </is>
      </c>
      <c r="C5309" s="3" t="inlineStr">
        <is>
          <t>65</t>
        </is>
      </c>
      <c r="D5309" s="3" t="inlineStr">
        <is>
          <t>226</t>
        </is>
      </c>
      <c r="E5309">
        <f>A5309&amp;"_"&amp;B5309&amp;"_"&amp;C5309&amp;"_"&amp;D5309</f>
        <v/>
      </c>
    </row>
    <row r="5310">
      <c r="A5310" s="3" t="inlineStr">
        <is>
          <t>Планерная</t>
        </is>
      </c>
      <c r="B5310" s="3" t="inlineStr">
        <is>
          <t>ул</t>
        </is>
      </c>
      <c r="C5310" s="3" t="inlineStr">
        <is>
          <t>65</t>
        </is>
      </c>
      <c r="D5310" s="3" t="inlineStr">
        <is>
          <t>233</t>
        </is>
      </c>
      <c r="E5310">
        <f>A5310&amp;"_"&amp;B5310&amp;"_"&amp;C5310&amp;"_"&amp;D5310</f>
        <v/>
      </c>
    </row>
    <row r="5311">
      <c r="A5311" s="3" t="inlineStr">
        <is>
          <t>Планерная</t>
        </is>
      </c>
      <c r="B5311" s="3" t="inlineStr">
        <is>
          <t>ул</t>
        </is>
      </c>
      <c r="C5311" s="3" t="inlineStr">
        <is>
          <t>65</t>
        </is>
      </c>
      <c r="D5311" s="3" t="inlineStr">
        <is>
          <t>245</t>
        </is>
      </c>
      <c r="E5311">
        <f>A5311&amp;"_"&amp;B5311&amp;"_"&amp;C5311&amp;"_"&amp;D5311</f>
        <v/>
      </c>
    </row>
    <row r="5312">
      <c r="A5312" s="3" t="inlineStr">
        <is>
          <t>Планерная</t>
        </is>
      </c>
      <c r="B5312" s="3" t="inlineStr">
        <is>
          <t>ул</t>
        </is>
      </c>
      <c r="C5312" s="3" t="inlineStr">
        <is>
          <t>69</t>
        </is>
      </c>
      <c r="D5312" s="3" t="inlineStr">
        <is>
          <t>3</t>
        </is>
      </c>
      <c r="E5312">
        <f>A5312&amp;"_"&amp;B5312&amp;"_"&amp;C5312&amp;"_"&amp;D5312</f>
        <v/>
      </c>
    </row>
    <row r="5313">
      <c r="A5313" s="3" t="inlineStr">
        <is>
          <t>Планерная</t>
        </is>
      </c>
      <c r="B5313" s="3" t="inlineStr">
        <is>
          <t>ул</t>
        </is>
      </c>
      <c r="C5313" s="3" t="inlineStr">
        <is>
          <t>69</t>
        </is>
      </c>
      <c r="D5313" s="3" t="inlineStr">
        <is>
          <t>9</t>
        </is>
      </c>
      <c r="E5313">
        <f>A5313&amp;"_"&amp;B5313&amp;"_"&amp;C5313&amp;"_"&amp;D5313</f>
        <v/>
      </c>
    </row>
    <row r="5314">
      <c r="A5314" s="3" t="inlineStr">
        <is>
          <t>Планерная</t>
        </is>
      </c>
      <c r="B5314" s="3" t="inlineStr">
        <is>
          <t>ул</t>
        </is>
      </c>
      <c r="C5314" s="3" t="inlineStr">
        <is>
          <t>69</t>
        </is>
      </c>
      <c r="D5314" s="3" t="inlineStr">
        <is>
          <t>15</t>
        </is>
      </c>
      <c r="E5314">
        <f>A5314&amp;"_"&amp;B5314&amp;"_"&amp;C5314&amp;"_"&amp;D5314</f>
        <v/>
      </c>
    </row>
    <row r="5315" ht="76.5" customHeight="1">
      <c r="A5315" s="3" t="inlineStr">
        <is>
          <t>Планерная</t>
        </is>
      </c>
      <c r="B5315" s="3" t="inlineStr">
        <is>
          <t>ул</t>
        </is>
      </c>
      <c r="C5315" s="3" t="inlineStr">
        <is>
          <t>69</t>
        </is>
      </c>
      <c r="D5315" s="3" t="inlineStr">
        <is>
          <t>17</t>
        </is>
      </c>
      <c r="E5315">
        <f>A5315&amp;"_"&amp;B5315&amp;"_"&amp;C5315&amp;"_"&amp;D5315</f>
        <v/>
      </c>
    </row>
    <row r="5316">
      <c r="A5316" s="3" t="inlineStr">
        <is>
          <t>Планерная</t>
        </is>
      </c>
      <c r="B5316" s="3" t="inlineStr">
        <is>
          <t>ул</t>
        </is>
      </c>
      <c r="C5316" s="3" t="inlineStr">
        <is>
          <t>69</t>
        </is>
      </c>
      <c r="D5316" s="3" t="inlineStr">
        <is>
          <t>32</t>
        </is>
      </c>
      <c r="E5316">
        <f>A5316&amp;"_"&amp;B5316&amp;"_"&amp;C5316&amp;"_"&amp;D5316</f>
        <v/>
      </c>
    </row>
    <row r="5317">
      <c r="A5317" s="3" t="inlineStr">
        <is>
          <t>Планерная</t>
        </is>
      </c>
      <c r="B5317" s="3" t="inlineStr">
        <is>
          <t>ул</t>
        </is>
      </c>
      <c r="C5317" s="3" t="inlineStr">
        <is>
          <t>69</t>
        </is>
      </c>
      <c r="D5317" s="3" t="inlineStr">
        <is>
          <t>40</t>
        </is>
      </c>
      <c r="E5317">
        <f>A5317&amp;"_"&amp;B5317&amp;"_"&amp;C5317&amp;"_"&amp;D5317</f>
        <v/>
      </c>
    </row>
    <row r="5318">
      <c r="A5318" s="3" t="inlineStr">
        <is>
          <t>Планерная</t>
        </is>
      </c>
      <c r="B5318" s="3" t="inlineStr">
        <is>
          <t>ул</t>
        </is>
      </c>
      <c r="C5318" s="3" t="inlineStr">
        <is>
          <t>69</t>
        </is>
      </c>
      <c r="D5318" s="3" t="inlineStr">
        <is>
          <t>48</t>
        </is>
      </c>
      <c r="E5318">
        <f>A5318&amp;"_"&amp;B5318&amp;"_"&amp;C5318&amp;"_"&amp;D5318</f>
        <v/>
      </c>
    </row>
    <row r="5319">
      <c r="A5319" s="3" t="inlineStr">
        <is>
          <t>Планерная</t>
        </is>
      </c>
      <c r="B5319" s="3" t="inlineStr">
        <is>
          <t>ул</t>
        </is>
      </c>
      <c r="C5319" s="3" t="inlineStr">
        <is>
          <t>69</t>
        </is>
      </c>
      <c r="D5319" s="3" t="inlineStr">
        <is>
          <t>83</t>
        </is>
      </c>
      <c r="E5319">
        <f>A5319&amp;"_"&amp;B5319&amp;"_"&amp;C5319&amp;"_"&amp;D5319</f>
        <v/>
      </c>
    </row>
    <row r="5320">
      <c r="A5320" s="3" t="inlineStr">
        <is>
          <t>Планерная</t>
        </is>
      </c>
      <c r="B5320" s="3" t="inlineStr">
        <is>
          <t>ул</t>
        </is>
      </c>
      <c r="C5320" s="3" t="inlineStr">
        <is>
          <t>69</t>
        </is>
      </c>
      <c r="D5320" s="3" t="inlineStr">
        <is>
          <t>99</t>
        </is>
      </c>
      <c r="E5320">
        <f>A5320&amp;"_"&amp;B5320&amp;"_"&amp;C5320&amp;"_"&amp;D5320</f>
        <v/>
      </c>
    </row>
    <row r="5321">
      <c r="A5321" s="3" t="inlineStr">
        <is>
          <t>Планерная</t>
        </is>
      </c>
      <c r="B5321" s="3" t="inlineStr">
        <is>
          <t>ул</t>
        </is>
      </c>
      <c r="C5321" s="3" t="inlineStr">
        <is>
          <t>69</t>
        </is>
      </c>
      <c r="D5321" s="3" t="inlineStr">
        <is>
          <t>101</t>
        </is>
      </c>
      <c r="E5321">
        <f>A5321&amp;"_"&amp;B5321&amp;"_"&amp;C5321&amp;"_"&amp;D5321</f>
        <v/>
      </c>
    </row>
    <row r="5322">
      <c r="A5322" s="3" t="inlineStr">
        <is>
          <t>Планерная</t>
        </is>
      </c>
      <c r="B5322" s="3" t="inlineStr">
        <is>
          <t>ул</t>
        </is>
      </c>
      <c r="C5322" s="3" t="inlineStr">
        <is>
          <t>69</t>
        </is>
      </c>
      <c r="D5322" s="3" t="inlineStr">
        <is>
          <t>108</t>
        </is>
      </c>
      <c r="E5322">
        <f>A5322&amp;"_"&amp;B5322&amp;"_"&amp;C5322&amp;"_"&amp;D5322</f>
        <v/>
      </c>
    </row>
    <row r="5323">
      <c r="A5323" s="3" t="inlineStr">
        <is>
          <t>Планерная</t>
        </is>
      </c>
      <c r="B5323" s="3" t="inlineStr">
        <is>
          <t>ул</t>
        </is>
      </c>
      <c r="C5323" s="3" t="inlineStr">
        <is>
          <t>69</t>
        </is>
      </c>
      <c r="D5323" s="3" t="inlineStr">
        <is>
          <t>109</t>
        </is>
      </c>
      <c r="E5323">
        <f>A5323&amp;"_"&amp;B5323&amp;"_"&amp;C5323&amp;"_"&amp;D5323</f>
        <v/>
      </c>
    </row>
    <row r="5324">
      <c r="A5324" s="3" t="inlineStr">
        <is>
          <t>Планерная</t>
        </is>
      </c>
      <c r="B5324" s="3" t="inlineStr">
        <is>
          <t>ул</t>
        </is>
      </c>
      <c r="C5324" s="3" t="inlineStr">
        <is>
          <t>69</t>
        </is>
      </c>
      <c r="D5324" s="3" t="inlineStr">
        <is>
          <t>113</t>
        </is>
      </c>
      <c r="E5324">
        <f>A5324&amp;"_"&amp;B5324&amp;"_"&amp;C5324&amp;"_"&amp;D5324</f>
        <v/>
      </c>
    </row>
    <row r="5325">
      <c r="A5325" s="3" t="inlineStr">
        <is>
          <t>Планерная</t>
        </is>
      </c>
      <c r="B5325" s="3" t="inlineStr">
        <is>
          <t>ул</t>
        </is>
      </c>
      <c r="C5325" s="3" t="inlineStr">
        <is>
          <t>69</t>
        </is>
      </c>
      <c r="D5325" s="3" t="inlineStr">
        <is>
          <t>134</t>
        </is>
      </c>
      <c r="E5325">
        <f>A5325&amp;"_"&amp;B5325&amp;"_"&amp;C5325&amp;"_"&amp;D5325</f>
        <v/>
      </c>
    </row>
    <row r="5326">
      <c r="A5326" s="3" t="inlineStr">
        <is>
          <t>Планерная</t>
        </is>
      </c>
      <c r="B5326" s="3" t="inlineStr">
        <is>
          <t>ул</t>
        </is>
      </c>
      <c r="C5326" s="3" t="inlineStr">
        <is>
          <t>69</t>
        </is>
      </c>
      <c r="D5326" s="3" t="inlineStr">
        <is>
          <t>167</t>
        </is>
      </c>
      <c r="E5326">
        <f>A5326&amp;"_"&amp;B5326&amp;"_"&amp;C5326&amp;"_"&amp;D5326</f>
        <v/>
      </c>
    </row>
    <row r="5327">
      <c r="A5327" s="3" t="inlineStr">
        <is>
          <t>Планерная</t>
        </is>
      </c>
      <c r="B5327" s="3" t="inlineStr">
        <is>
          <t>ул</t>
        </is>
      </c>
      <c r="C5327" s="3" t="inlineStr">
        <is>
          <t>69</t>
        </is>
      </c>
      <c r="D5327" s="3" t="inlineStr">
        <is>
          <t>172</t>
        </is>
      </c>
      <c r="E5327">
        <f>A5327&amp;"_"&amp;B5327&amp;"_"&amp;C5327&amp;"_"&amp;D5327</f>
        <v/>
      </c>
    </row>
    <row r="5328">
      <c r="A5328" s="3" t="inlineStr">
        <is>
          <t>Плещеевская</t>
        </is>
      </c>
      <c r="B5328" s="3" t="inlineStr">
        <is>
          <t>ул</t>
        </is>
      </c>
      <c r="C5328" s="3" t="inlineStr">
        <is>
          <t>10</t>
        </is>
      </c>
      <c r="D5328" s="3" t="inlineStr">
        <is>
          <t>8</t>
        </is>
      </c>
      <c r="E5328">
        <f>A5328&amp;"_"&amp;B5328&amp;"_"&amp;C5328&amp;"_"&amp;D5328</f>
        <v/>
      </c>
    </row>
    <row r="5329">
      <c r="A5329" s="3" t="inlineStr">
        <is>
          <t>Плещеевская</t>
        </is>
      </c>
      <c r="B5329" s="3" t="inlineStr">
        <is>
          <t>ул</t>
        </is>
      </c>
      <c r="C5329" s="3" t="inlineStr">
        <is>
          <t>10</t>
        </is>
      </c>
      <c r="D5329" s="3" t="inlineStr">
        <is>
          <t>12</t>
        </is>
      </c>
      <c r="E5329">
        <f>A5329&amp;"_"&amp;B5329&amp;"_"&amp;C5329&amp;"_"&amp;D5329</f>
        <v/>
      </c>
    </row>
    <row r="5330">
      <c r="A5330" s="3" t="inlineStr">
        <is>
          <t>Плещеевская</t>
        </is>
      </c>
      <c r="B5330" s="3" t="inlineStr">
        <is>
          <t>ул</t>
        </is>
      </c>
      <c r="C5330" s="3" t="inlineStr">
        <is>
          <t>10</t>
        </is>
      </c>
      <c r="D5330" s="3" t="inlineStr">
        <is>
          <t>13</t>
        </is>
      </c>
      <c r="E5330">
        <f>A5330&amp;"_"&amp;B5330&amp;"_"&amp;C5330&amp;"_"&amp;D5330</f>
        <v/>
      </c>
    </row>
    <row r="5331">
      <c r="A5331" s="3" t="inlineStr">
        <is>
          <t>Плещеевская</t>
        </is>
      </c>
      <c r="B5331" s="3" t="inlineStr">
        <is>
          <t>ул</t>
        </is>
      </c>
      <c r="C5331" s="3" t="inlineStr">
        <is>
          <t>10</t>
        </is>
      </c>
      <c r="D5331" s="3" t="inlineStr">
        <is>
          <t>14</t>
        </is>
      </c>
      <c r="E5331">
        <f>A5331&amp;"_"&amp;B5331&amp;"_"&amp;C5331&amp;"_"&amp;D5331</f>
        <v/>
      </c>
    </row>
    <row r="5332">
      <c r="A5332" s="3" t="inlineStr">
        <is>
          <t>Плещеевская</t>
        </is>
      </c>
      <c r="B5332" s="3" t="inlineStr">
        <is>
          <t>ул</t>
        </is>
      </c>
      <c r="C5332" s="3" t="inlineStr">
        <is>
          <t>10</t>
        </is>
      </c>
      <c r="D5332" s="3" t="inlineStr">
        <is>
          <t>15</t>
        </is>
      </c>
      <c r="E5332">
        <f>A5332&amp;"_"&amp;B5332&amp;"_"&amp;C5332&amp;"_"&amp;D5332</f>
        <v/>
      </c>
    </row>
    <row r="5333">
      <c r="A5333" s="3" t="inlineStr">
        <is>
          <t>Плещеевская</t>
        </is>
      </c>
      <c r="B5333" s="3" t="inlineStr">
        <is>
          <t>ул</t>
        </is>
      </c>
      <c r="C5333" s="3" t="inlineStr">
        <is>
          <t>10</t>
        </is>
      </c>
      <c r="D5333" s="3" t="inlineStr">
        <is>
          <t>16</t>
        </is>
      </c>
      <c r="E5333">
        <f>A5333&amp;"_"&amp;B5333&amp;"_"&amp;C5333&amp;"_"&amp;D5333</f>
        <v/>
      </c>
    </row>
    <row r="5334">
      <c r="A5334" s="3" t="inlineStr">
        <is>
          <t>Плещеевская</t>
        </is>
      </c>
      <c r="B5334" s="3" t="inlineStr">
        <is>
          <t>ул</t>
        </is>
      </c>
      <c r="C5334" s="3" t="inlineStr">
        <is>
          <t>11</t>
        </is>
      </c>
      <c r="D5334" s="3" t="inlineStr">
        <is>
          <t>6</t>
        </is>
      </c>
      <c r="E5334">
        <f>A5334&amp;"_"&amp;B5334&amp;"_"&amp;C5334&amp;"_"&amp;D5334</f>
        <v/>
      </c>
    </row>
    <row r="5335">
      <c r="A5335" s="3" t="inlineStr">
        <is>
          <t>Плещеевская</t>
        </is>
      </c>
      <c r="B5335" s="3" t="inlineStr">
        <is>
          <t>ул</t>
        </is>
      </c>
      <c r="C5335" s="3" t="inlineStr">
        <is>
          <t>11</t>
        </is>
      </c>
      <c r="D5335" s="3" t="inlineStr">
        <is>
          <t>7</t>
        </is>
      </c>
      <c r="E5335">
        <f>A5335&amp;"_"&amp;B5335&amp;"_"&amp;C5335&amp;"_"&amp;D5335</f>
        <v/>
      </c>
    </row>
    <row r="5336">
      <c r="A5336" s="3" t="inlineStr">
        <is>
          <t>Плещеевская</t>
        </is>
      </c>
      <c r="B5336" s="3" t="inlineStr">
        <is>
          <t>ул</t>
        </is>
      </c>
      <c r="C5336" s="3" t="inlineStr">
        <is>
          <t>12</t>
        </is>
      </c>
      <c r="D5336" s="3" t="inlineStr">
        <is>
          <t>4</t>
        </is>
      </c>
      <c r="E5336">
        <f>A5336&amp;"_"&amp;B5336&amp;"_"&amp;C5336&amp;"_"&amp;D5336</f>
        <v/>
      </c>
    </row>
    <row r="5337">
      <c r="A5337" s="3" t="inlineStr">
        <is>
          <t>Плещеевская</t>
        </is>
      </c>
      <c r="B5337" s="3" t="inlineStr">
        <is>
          <t>ул</t>
        </is>
      </c>
      <c r="C5337" s="3" t="inlineStr">
        <is>
          <t>12</t>
        </is>
      </c>
      <c r="D5337" s="3" t="inlineStr">
        <is>
          <t>5</t>
        </is>
      </c>
      <c r="E5337">
        <f>A5337&amp;"_"&amp;B5337&amp;"_"&amp;C5337&amp;"_"&amp;D5337</f>
        <v/>
      </c>
    </row>
    <row r="5338">
      <c r="A5338" s="3" t="inlineStr">
        <is>
          <t>Плещеевская</t>
        </is>
      </c>
      <c r="B5338" s="3" t="inlineStr">
        <is>
          <t>ул</t>
        </is>
      </c>
      <c r="C5338" s="3" t="inlineStr">
        <is>
          <t>12</t>
        </is>
      </c>
      <c r="D5338" s="3" t="inlineStr">
        <is>
          <t>6</t>
        </is>
      </c>
      <c r="E5338">
        <f>A5338&amp;"_"&amp;B5338&amp;"_"&amp;C5338&amp;"_"&amp;D5338</f>
        <v/>
      </c>
    </row>
    <row r="5339">
      <c r="A5339" s="3" t="inlineStr">
        <is>
          <t>Плещеевская</t>
        </is>
      </c>
      <c r="B5339" s="3" t="inlineStr">
        <is>
          <t>ул</t>
        </is>
      </c>
      <c r="C5339" s="3" t="inlineStr">
        <is>
          <t>12</t>
        </is>
      </c>
      <c r="D5339" s="3" t="inlineStr">
        <is>
          <t>10</t>
        </is>
      </c>
      <c r="E5339">
        <f>A5339&amp;"_"&amp;B5339&amp;"_"&amp;C5339&amp;"_"&amp;D5339</f>
        <v/>
      </c>
    </row>
    <row r="5340">
      <c r="A5340" s="3" t="inlineStr">
        <is>
          <t>Плещеевская</t>
        </is>
      </c>
      <c r="B5340" s="3" t="inlineStr">
        <is>
          <t>ул</t>
        </is>
      </c>
      <c r="C5340" s="3" t="inlineStr">
        <is>
          <t>12</t>
        </is>
      </c>
      <c r="D5340" s="3" t="inlineStr">
        <is>
          <t>14</t>
        </is>
      </c>
      <c r="E5340">
        <f>A5340&amp;"_"&amp;B5340&amp;"_"&amp;C5340&amp;"_"&amp;D5340</f>
        <v/>
      </c>
    </row>
    <row r="5341">
      <c r="A5341" s="3" t="inlineStr">
        <is>
          <t>Плещеевская</t>
        </is>
      </c>
      <c r="B5341" s="3" t="inlineStr">
        <is>
          <t>ул</t>
        </is>
      </c>
      <c r="C5341" s="3" t="inlineStr">
        <is>
          <t>12</t>
        </is>
      </c>
      <c r="D5341" s="3" t="inlineStr">
        <is>
          <t>16</t>
        </is>
      </c>
      <c r="E5341">
        <f>A5341&amp;"_"&amp;B5341&amp;"_"&amp;C5341&amp;"_"&amp;D5341</f>
        <v/>
      </c>
    </row>
    <row r="5342">
      <c r="A5342" s="3" t="inlineStr">
        <is>
          <t>Плещеевская</t>
        </is>
      </c>
      <c r="B5342" s="3" t="inlineStr">
        <is>
          <t>ул</t>
        </is>
      </c>
      <c r="C5342" s="3" t="inlineStr">
        <is>
          <t>13</t>
        </is>
      </c>
      <c r="D5342" s="3" t="inlineStr">
        <is>
          <t>1</t>
        </is>
      </c>
      <c r="E5342">
        <f>A5342&amp;"_"&amp;B5342&amp;"_"&amp;C5342&amp;"_"&amp;D5342</f>
        <v/>
      </c>
    </row>
    <row r="5343">
      <c r="A5343" s="3" t="inlineStr">
        <is>
          <t>Плещеевская</t>
        </is>
      </c>
      <c r="B5343" s="3" t="inlineStr">
        <is>
          <t>ул</t>
        </is>
      </c>
      <c r="C5343" s="3" t="inlineStr">
        <is>
          <t>13</t>
        </is>
      </c>
      <c r="D5343" s="3" t="inlineStr">
        <is>
          <t>4</t>
        </is>
      </c>
      <c r="E5343">
        <f>A5343&amp;"_"&amp;B5343&amp;"_"&amp;C5343&amp;"_"&amp;D5343</f>
        <v/>
      </c>
    </row>
    <row r="5344">
      <c r="A5344" s="3" t="inlineStr">
        <is>
          <t>Плещеевская</t>
        </is>
      </c>
      <c r="B5344" s="3" t="inlineStr">
        <is>
          <t>ул</t>
        </is>
      </c>
      <c r="C5344" s="3" t="inlineStr">
        <is>
          <t>13</t>
        </is>
      </c>
      <c r="D5344" s="3" t="inlineStr">
        <is>
          <t>6</t>
        </is>
      </c>
      <c r="E5344">
        <f>A5344&amp;"_"&amp;B5344&amp;"_"&amp;C5344&amp;"_"&amp;D5344</f>
        <v/>
      </c>
    </row>
    <row r="5345">
      <c r="A5345" s="3" t="inlineStr">
        <is>
          <t>Плещеевская</t>
        </is>
      </c>
      <c r="B5345" s="3" t="inlineStr">
        <is>
          <t>ул</t>
        </is>
      </c>
      <c r="C5345" s="3" t="inlineStr">
        <is>
          <t>14</t>
        </is>
      </c>
      <c r="D5345" s="3" t="inlineStr">
        <is>
          <t>1</t>
        </is>
      </c>
      <c r="E5345">
        <f>A5345&amp;"_"&amp;B5345&amp;"_"&amp;C5345&amp;"_"&amp;D5345</f>
        <v/>
      </c>
    </row>
    <row r="5346" ht="25.5" customHeight="1">
      <c r="A5346" s="3" t="inlineStr">
        <is>
          <t>Плещеевская</t>
        </is>
      </c>
      <c r="B5346" s="3" t="inlineStr">
        <is>
          <t>ул</t>
        </is>
      </c>
      <c r="C5346" s="3" t="inlineStr">
        <is>
          <t>14</t>
        </is>
      </c>
      <c r="D5346" s="3" t="inlineStr">
        <is>
          <t>3</t>
        </is>
      </c>
      <c r="E5346">
        <f>A5346&amp;"_"&amp;B5346&amp;"_"&amp;C5346&amp;"_"&amp;D5346</f>
        <v/>
      </c>
    </row>
    <row r="5347">
      <c r="A5347" s="3" t="inlineStr">
        <is>
          <t>Плещеевская</t>
        </is>
      </c>
      <c r="B5347" s="3" t="inlineStr">
        <is>
          <t>ул</t>
        </is>
      </c>
      <c r="C5347" s="3" t="inlineStr">
        <is>
          <t>14</t>
        </is>
      </c>
      <c r="D5347" s="3" t="inlineStr">
        <is>
          <t>4</t>
        </is>
      </c>
      <c r="E5347">
        <f>A5347&amp;"_"&amp;B5347&amp;"_"&amp;C5347&amp;"_"&amp;D5347</f>
        <v/>
      </c>
    </row>
    <row r="5348">
      <c r="A5348" s="3" t="inlineStr">
        <is>
          <t>Плещеевская</t>
        </is>
      </c>
      <c r="B5348" s="3" t="inlineStr">
        <is>
          <t>ул</t>
        </is>
      </c>
      <c r="C5348" s="3" t="inlineStr">
        <is>
          <t>14</t>
        </is>
      </c>
      <c r="D5348" s="3" t="inlineStr">
        <is>
          <t>5</t>
        </is>
      </c>
      <c r="E5348">
        <f>A5348&amp;"_"&amp;B5348&amp;"_"&amp;C5348&amp;"_"&amp;D5348</f>
        <v/>
      </c>
    </row>
    <row r="5349">
      <c r="A5349" s="3" t="inlineStr">
        <is>
          <t>Плещеевская</t>
        </is>
      </c>
      <c r="B5349" s="3" t="inlineStr">
        <is>
          <t>ул</t>
        </is>
      </c>
      <c r="C5349" s="3" t="inlineStr">
        <is>
          <t>14</t>
        </is>
      </c>
      <c r="D5349" s="3" t="inlineStr">
        <is>
          <t>6</t>
        </is>
      </c>
      <c r="E5349">
        <f>A5349&amp;"_"&amp;B5349&amp;"_"&amp;C5349&amp;"_"&amp;D5349</f>
        <v/>
      </c>
    </row>
    <row r="5350">
      <c r="A5350" s="3" t="inlineStr">
        <is>
          <t>Плещеевская</t>
        </is>
      </c>
      <c r="B5350" s="3" t="inlineStr">
        <is>
          <t>ул</t>
        </is>
      </c>
      <c r="C5350" s="3" t="inlineStr">
        <is>
          <t>14</t>
        </is>
      </c>
      <c r="D5350" s="3" t="inlineStr">
        <is>
          <t>10</t>
        </is>
      </c>
      <c r="E5350">
        <f>A5350&amp;"_"&amp;B5350&amp;"_"&amp;C5350&amp;"_"&amp;D5350</f>
        <v/>
      </c>
    </row>
    <row r="5351">
      <c r="A5351" s="3" t="inlineStr">
        <is>
          <t>Плещеевская</t>
        </is>
      </c>
      <c r="B5351" s="3" t="inlineStr">
        <is>
          <t>ул</t>
        </is>
      </c>
      <c r="C5351" s="3" t="inlineStr">
        <is>
          <t>14</t>
        </is>
      </c>
      <c r="D5351" s="3" t="inlineStr">
        <is>
          <t>11</t>
        </is>
      </c>
      <c r="E5351">
        <f>A5351&amp;"_"&amp;B5351&amp;"_"&amp;C5351&amp;"_"&amp;D5351</f>
        <v/>
      </c>
    </row>
    <row r="5352">
      <c r="A5352" s="3" t="inlineStr">
        <is>
          <t>Плещеевская</t>
        </is>
      </c>
      <c r="B5352" s="3" t="inlineStr">
        <is>
          <t>ул</t>
        </is>
      </c>
      <c r="C5352" s="3" t="inlineStr">
        <is>
          <t>15</t>
        </is>
      </c>
      <c r="D5352" s="3" t="inlineStr">
        <is>
          <t>3</t>
        </is>
      </c>
      <c r="E5352">
        <f>A5352&amp;"_"&amp;B5352&amp;"_"&amp;C5352&amp;"_"&amp;D5352</f>
        <v/>
      </c>
    </row>
    <row r="5353">
      <c r="A5353" s="3" t="inlineStr">
        <is>
          <t>Плещеевская</t>
        </is>
      </c>
      <c r="B5353" s="3" t="inlineStr">
        <is>
          <t>ул</t>
        </is>
      </c>
      <c r="C5353" s="3" t="inlineStr">
        <is>
          <t>15</t>
        </is>
      </c>
      <c r="D5353" s="3" t="inlineStr">
        <is>
          <t>4</t>
        </is>
      </c>
      <c r="E5353">
        <f>A5353&amp;"_"&amp;B5353&amp;"_"&amp;C5353&amp;"_"&amp;D5353</f>
        <v/>
      </c>
    </row>
    <row r="5354">
      <c r="A5354" s="3" t="inlineStr">
        <is>
          <t>Плещеевская</t>
        </is>
      </c>
      <c r="B5354" s="3" t="inlineStr">
        <is>
          <t>ул</t>
        </is>
      </c>
      <c r="C5354" s="3" t="inlineStr">
        <is>
          <t>15</t>
        </is>
      </c>
      <c r="D5354" s="3" t="inlineStr">
        <is>
          <t>7</t>
        </is>
      </c>
      <c r="E5354">
        <f>A5354&amp;"_"&amp;B5354&amp;"_"&amp;C5354&amp;"_"&amp;D5354</f>
        <v/>
      </c>
    </row>
    <row r="5355">
      <c r="A5355" s="3" t="inlineStr">
        <is>
          <t>Плещеевская</t>
        </is>
      </c>
      <c r="B5355" s="3" t="inlineStr">
        <is>
          <t>ул</t>
        </is>
      </c>
      <c r="C5355" s="3" t="inlineStr">
        <is>
          <t>17</t>
        </is>
      </c>
      <c r="D5355" s="6" t="inlineStr">
        <is>
          <t>6</t>
        </is>
      </c>
      <c r="E5355">
        <f>A5355&amp;"_"&amp;B5355&amp;"_"&amp;C5355&amp;"_"&amp;D5355</f>
        <v/>
      </c>
    </row>
    <row r="5356">
      <c r="A5356" s="3" t="inlineStr">
        <is>
          <t>Плещеевская</t>
        </is>
      </c>
      <c r="B5356" s="3" t="inlineStr">
        <is>
          <t>ул</t>
        </is>
      </c>
      <c r="C5356" s="3" t="inlineStr">
        <is>
          <t>17</t>
        </is>
      </c>
      <c r="D5356" s="3" t="inlineStr">
        <is>
          <t>6</t>
        </is>
      </c>
      <c r="E5356">
        <f>A5356&amp;"_"&amp;B5356&amp;"_"&amp;C5356&amp;"_"&amp;D5356</f>
        <v/>
      </c>
    </row>
    <row r="5357">
      <c r="A5357" s="3" t="inlineStr">
        <is>
          <t>Плещеевская</t>
        </is>
      </c>
      <c r="B5357" s="3" t="inlineStr">
        <is>
          <t>ул</t>
        </is>
      </c>
      <c r="C5357" s="3" t="inlineStr">
        <is>
          <t>19</t>
        </is>
      </c>
      <c r="D5357" s="6" t="inlineStr">
        <is>
          <t>8</t>
        </is>
      </c>
      <c r="E5357">
        <f>A5357&amp;"_"&amp;B5357&amp;"_"&amp;C5357&amp;"_"&amp;D5357</f>
        <v/>
      </c>
    </row>
    <row r="5358">
      <c r="A5358" s="3" t="inlineStr">
        <is>
          <t>Плещеевская</t>
        </is>
      </c>
      <c r="B5358" s="3" t="inlineStr">
        <is>
          <t>ул</t>
        </is>
      </c>
      <c r="C5358" s="3" t="inlineStr">
        <is>
          <t>19</t>
        </is>
      </c>
      <c r="D5358" s="3" t="inlineStr">
        <is>
          <t>8</t>
        </is>
      </c>
      <c r="E5358">
        <f>A5358&amp;"_"&amp;B5358&amp;"_"&amp;C5358&amp;"_"&amp;D5358</f>
        <v/>
      </c>
    </row>
    <row r="5359">
      <c r="A5359" s="3" t="inlineStr">
        <is>
          <t>Плещеевская</t>
        </is>
      </c>
      <c r="B5359" s="3" t="inlineStr">
        <is>
          <t>ул</t>
        </is>
      </c>
      <c r="C5359" s="3" t="inlineStr">
        <is>
          <t>2</t>
        </is>
      </c>
      <c r="D5359" s="3" t="inlineStr">
        <is>
          <t>6</t>
        </is>
      </c>
      <c r="E5359">
        <f>A5359&amp;"_"&amp;B5359&amp;"_"&amp;C5359&amp;"_"&amp;D5359</f>
        <v/>
      </c>
    </row>
    <row r="5360">
      <c r="A5360" s="3" t="inlineStr">
        <is>
          <t>Плещеевская</t>
        </is>
      </c>
      <c r="B5360" s="3" t="inlineStr">
        <is>
          <t>ул</t>
        </is>
      </c>
      <c r="C5360" s="3" t="inlineStr">
        <is>
          <t>2</t>
        </is>
      </c>
      <c r="D5360" s="3" t="inlineStr">
        <is>
          <t>7</t>
        </is>
      </c>
      <c r="E5360">
        <f>A5360&amp;"_"&amp;B5360&amp;"_"&amp;C5360&amp;"_"&amp;D5360</f>
        <v/>
      </c>
    </row>
    <row r="5361">
      <c r="A5361" s="3" t="inlineStr">
        <is>
          <t>Плещеевская</t>
        </is>
      </c>
      <c r="B5361" s="3" t="inlineStr">
        <is>
          <t>ул</t>
        </is>
      </c>
      <c r="C5361" s="3" t="inlineStr">
        <is>
          <t>2</t>
        </is>
      </c>
      <c r="D5361" s="3" t="inlineStr">
        <is>
          <t>9</t>
        </is>
      </c>
      <c r="E5361">
        <f>A5361&amp;"_"&amp;B5361&amp;"_"&amp;C5361&amp;"_"&amp;D5361</f>
        <v/>
      </c>
    </row>
    <row r="5362">
      <c r="A5362" s="3" t="inlineStr">
        <is>
          <t>Плещеевская</t>
        </is>
      </c>
      <c r="B5362" s="3" t="inlineStr">
        <is>
          <t>ул</t>
        </is>
      </c>
      <c r="C5362" s="3" t="inlineStr">
        <is>
          <t>2</t>
        </is>
      </c>
      <c r="D5362" s="3" t="inlineStr">
        <is>
          <t>10</t>
        </is>
      </c>
      <c r="E5362">
        <f>A5362&amp;"_"&amp;B5362&amp;"_"&amp;C5362&amp;"_"&amp;D5362</f>
        <v/>
      </c>
    </row>
    <row r="5363">
      <c r="A5363" s="3" t="inlineStr">
        <is>
          <t>Плещеевская</t>
        </is>
      </c>
      <c r="B5363" s="3" t="inlineStr">
        <is>
          <t>ул</t>
        </is>
      </c>
      <c r="C5363" s="3" t="inlineStr">
        <is>
          <t>2</t>
        </is>
      </c>
      <c r="D5363" s="3" t="inlineStr">
        <is>
          <t>11</t>
        </is>
      </c>
      <c r="E5363">
        <f>A5363&amp;"_"&amp;B5363&amp;"_"&amp;C5363&amp;"_"&amp;D5363</f>
        <v/>
      </c>
    </row>
    <row r="5364">
      <c r="A5364" s="3" t="inlineStr">
        <is>
          <t>Плещеевская</t>
        </is>
      </c>
      <c r="B5364" s="3" t="inlineStr">
        <is>
          <t>ул</t>
        </is>
      </c>
      <c r="C5364" s="3" t="inlineStr">
        <is>
          <t>2</t>
        </is>
      </c>
      <c r="D5364" s="3" t="inlineStr">
        <is>
          <t>14</t>
        </is>
      </c>
      <c r="E5364">
        <f>A5364&amp;"_"&amp;B5364&amp;"_"&amp;C5364&amp;"_"&amp;D5364</f>
        <v/>
      </c>
    </row>
    <row r="5365">
      <c r="A5365" s="3" t="inlineStr">
        <is>
          <t>Плещеевская</t>
        </is>
      </c>
      <c r="B5365" s="3" t="inlineStr">
        <is>
          <t>ул</t>
        </is>
      </c>
      <c r="C5365" s="3" t="inlineStr">
        <is>
          <t>21</t>
        </is>
      </c>
      <c r="D5365" s="6" t="inlineStr">
        <is>
          <t>7</t>
        </is>
      </c>
      <c r="E5365">
        <f>A5365&amp;"_"&amp;B5365&amp;"_"&amp;C5365&amp;"_"&amp;D5365</f>
        <v/>
      </c>
    </row>
    <row r="5366">
      <c r="A5366" s="3" t="inlineStr">
        <is>
          <t>Плещеевская</t>
        </is>
      </c>
      <c r="B5366" s="3" t="inlineStr">
        <is>
          <t>ул</t>
        </is>
      </c>
      <c r="C5366" s="3" t="inlineStr">
        <is>
          <t>21</t>
        </is>
      </c>
      <c r="D5366" s="3" t="inlineStr">
        <is>
          <t>7</t>
        </is>
      </c>
      <c r="E5366">
        <f>A5366&amp;"_"&amp;B5366&amp;"_"&amp;C5366&amp;"_"&amp;D5366</f>
        <v/>
      </c>
    </row>
    <row r="5367" ht="31.5" customHeight="1">
      <c r="A5367" s="3" t="inlineStr">
        <is>
          <t>Плещеевская</t>
        </is>
      </c>
      <c r="B5367" s="3" t="inlineStr">
        <is>
          <t>ул</t>
        </is>
      </c>
      <c r="C5367" s="3" t="inlineStr">
        <is>
          <t>21а</t>
        </is>
      </c>
      <c r="D5367" s="6" t="inlineStr">
        <is>
          <t>5</t>
        </is>
      </c>
      <c r="E5367">
        <f>A5367&amp;"_"&amp;B5367&amp;"_"&amp;C5367&amp;"_"&amp;D5367</f>
        <v/>
      </c>
    </row>
    <row r="5368">
      <c r="A5368" s="3" t="inlineStr">
        <is>
          <t>Плещеевская</t>
        </is>
      </c>
      <c r="B5368" s="3" t="inlineStr">
        <is>
          <t>ул</t>
        </is>
      </c>
      <c r="C5368" s="3" t="inlineStr">
        <is>
          <t>22</t>
        </is>
      </c>
      <c r="D5368" s="6" t="inlineStr">
        <is>
          <t>7</t>
        </is>
      </c>
      <c r="E5368">
        <f>A5368&amp;"_"&amp;B5368&amp;"_"&amp;C5368&amp;"_"&amp;D5368</f>
        <v/>
      </c>
    </row>
    <row r="5369">
      <c r="A5369" s="3" t="inlineStr">
        <is>
          <t>Плещеевская</t>
        </is>
      </c>
      <c r="B5369" s="3" t="inlineStr">
        <is>
          <t>ул</t>
        </is>
      </c>
      <c r="C5369" s="3" t="inlineStr">
        <is>
          <t>22</t>
        </is>
      </c>
      <c r="D5369" s="3" t="inlineStr">
        <is>
          <t>7</t>
        </is>
      </c>
      <c r="E5369">
        <f>A5369&amp;"_"&amp;B5369&amp;"_"&amp;C5369&amp;"_"&amp;D5369</f>
        <v/>
      </c>
    </row>
    <row r="5370" ht="38.25" customHeight="1">
      <c r="A5370" s="3" t="inlineStr">
        <is>
          <t>Плещеевская</t>
        </is>
      </c>
      <c r="B5370" s="3" t="inlineStr">
        <is>
          <t>ул</t>
        </is>
      </c>
      <c r="C5370" s="3" t="inlineStr">
        <is>
          <t>23</t>
        </is>
      </c>
      <c r="D5370" s="6" t="inlineStr">
        <is>
          <t>2</t>
        </is>
      </c>
      <c r="E5370">
        <f>A5370&amp;"_"&amp;B5370&amp;"_"&amp;C5370&amp;"_"&amp;D5370</f>
        <v/>
      </c>
    </row>
    <row r="5371">
      <c r="A5371" s="3" t="inlineStr">
        <is>
          <t>Плещеевская</t>
        </is>
      </c>
      <c r="B5371" s="3" t="inlineStr">
        <is>
          <t>ул</t>
        </is>
      </c>
      <c r="C5371" s="3" t="inlineStr">
        <is>
          <t>27</t>
        </is>
      </c>
      <c r="D5371" s="3" t="inlineStr">
        <is>
          <t>10</t>
        </is>
      </c>
      <c r="E5371">
        <f>A5371&amp;"_"&amp;B5371&amp;"_"&amp;C5371&amp;"_"&amp;D5371</f>
        <v/>
      </c>
    </row>
    <row r="5372">
      <c r="A5372" s="3" t="inlineStr">
        <is>
          <t>Плещеевская</t>
        </is>
      </c>
      <c r="B5372" s="3" t="inlineStr">
        <is>
          <t>ул</t>
        </is>
      </c>
      <c r="C5372" s="3" t="inlineStr">
        <is>
          <t>27</t>
        </is>
      </c>
      <c r="D5372" s="3" t="inlineStr">
        <is>
          <t>12</t>
        </is>
      </c>
      <c r="E5372">
        <f>A5372&amp;"_"&amp;B5372&amp;"_"&amp;C5372&amp;"_"&amp;D5372</f>
        <v/>
      </c>
    </row>
    <row r="5373">
      <c r="A5373" s="3" t="inlineStr">
        <is>
          <t>Плещеевская</t>
        </is>
      </c>
      <c r="B5373" s="3" t="inlineStr">
        <is>
          <t>ул</t>
        </is>
      </c>
      <c r="C5373" s="3" t="inlineStr">
        <is>
          <t>27</t>
        </is>
      </c>
      <c r="D5373" s="3" t="inlineStr">
        <is>
          <t>16</t>
        </is>
      </c>
      <c r="E5373">
        <f>A5373&amp;"_"&amp;B5373&amp;"_"&amp;C5373&amp;"_"&amp;D5373</f>
        <v/>
      </c>
    </row>
    <row r="5374">
      <c r="A5374" s="3" t="inlineStr">
        <is>
          <t>Плещеевская</t>
        </is>
      </c>
      <c r="B5374" s="3" t="inlineStr">
        <is>
          <t>ул</t>
        </is>
      </c>
      <c r="C5374" s="3" t="inlineStr">
        <is>
          <t>29</t>
        </is>
      </c>
      <c r="D5374" s="3" t="inlineStr">
        <is>
          <t>1</t>
        </is>
      </c>
      <c r="E5374">
        <f>A5374&amp;"_"&amp;B5374&amp;"_"&amp;C5374&amp;"_"&amp;D5374</f>
        <v/>
      </c>
    </row>
    <row r="5375">
      <c r="A5375" s="3" t="inlineStr">
        <is>
          <t>Плещеевская</t>
        </is>
      </c>
      <c r="B5375" s="3" t="inlineStr">
        <is>
          <t>ул</t>
        </is>
      </c>
      <c r="C5375" s="3" t="inlineStr">
        <is>
          <t>29</t>
        </is>
      </c>
      <c r="D5375" s="3" t="inlineStr">
        <is>
          <t>14</t>
        </is>
      </c>
      <c r="E5375">
        <f>A5375&amp;"_"&amp;B5375&amp;"_"&amp;C5375&amp;"_"&amp;D5375</f>
        <v/>
      </c>
    </row>
    <row r="5376">
      <c r="A5376" s="3" t="inlineStr">
        <is>
          <t>Плещеевская</t>
        </is>
      </c>
      <c r="B5376" s="3" t="inlineStr">
        <is>
          <t>ул</t>
        </is>
      </c>
      <c r="C5376" s="3" t="inlineStr">
        <is>
          <t>29</t>
        </is>
      </c>
      <c r="D5376" s="3" t="inlineStr">
        <is>
          <t>15</t>
        </is>
      </c>
      <c r="E5376">
        <f>A5376&amp;"_"&amp;B5376&amp;"_"&amp;C5376&amp;"_"&amp;D5376</f>
        <v/>
      </c>
    </row>
    <row r="5377">
      <c r="A5377" s="3" t="inlineStr">
        <is>
          <t>Плещеевская</t>
        </is>
      </c>
      <c r="B5377" s="3" t="inlineStr">
        <is>
          <t>ул</t>
        </is>
      </c>
      <c r="C5377" s="3" t="inlineStr">
        <is>
          <t>29</t>
        </is>
      </c>
      <c r="D5377" s="3" t="inlineStr">
        <is>
          <t>16</t>
        </is>
      </c>
      <c r="E5377">
        <f>A5377&amp;"_"&amp;B5377&amp;"_"&amp;C5377&amp;"_"&amp;D5377</f>
        <v/>
      </c>
    </row>
    <row r="5378">
      <c r="A5378" s="3" t="inlineStr">
        <is>
          <t>Плещеевская</t>
        </is>
      </c>
      <c r="B5378" s="3" t="inlineStr">
        <is>
          <t>ул</t>
        </is>
      </c>
      <c r="C5378" s="3" t="inlineStr">
        <is>
          <t>3</t>
        </is>
      </c>
      <c r="D5378" s="3" t="inlineStr">
        <is>
          <t>11</t>
        </is>
      </c>
      <c r="E5378">
        <f>A5378&amp;"_"&amp;B5378&amp;"_"&amp;C5378&amp;"_"&amp;D5378</f>
        <v/>
      </c>
    </row>
    <row r="5379">
      <c r="A5379" s="3" t="inlineStr">
        <is>
          <t>Плещеевская</t>
        </is>
      </c>
      <c r="B5379" s="3" t="inlineStr">
        <is>
          <t>ул</t>
        </is>
      </c>
      <c r="C5379" s="3" t="inlineStr">
        <is>
          <t>3</t>
        </is>
      </c>
      <c r="D5379" s="3" t="inlineStr">
        <is>
          <t>11.1</t>
        </is>
      </c>
      <c r="E5379">
        <f>A5379&amp;"_"&amp;B5379&amp;"_"&amp;C5379&amp;"_"&amp;D5379</f>
        <v/>
      </c>
    </row>
    <row r="5380">
      <c r="A5380" s="3" t="inlineStr">
        <is>
          <t>Плещеевская</t>
        </is>
      </c>
      <c r="B5380" s="3" t="inlineStr">
        <is>
          <t>ул</t>
        </is>
      </c>
      <c r="C5380" s="3" t="inlineStr">
        <is>
          <t>3</t>
        </is>
      </c>
      <c r="D5380" s="3" t="inlineStr">
        <is>
          <t>21</t>
        </is>
      </c>
      <c r="E5380">
        <f>A5380&amp;"_"&amp;B5380&amp;"_"&amp;C5380&amp;"_"&amp;D5380</f>
        <v/>
      </c>
    </row>
    <row r="5381">
      <c r="A5381" s="3" t="inlineStr">
        <is>
          <t>Плещеевская</t>
        </is>
      </c>
      <c r="B5381" s="3" t="inlineStr">
        <is>
          <t>ул</t>
        </is>
      </c>
      <c r="C5381" s="3" t="inlineStr">
        <is>
          <t>3</t>
        </is>
      </c>
      <c r="D5381" s="3" t="inlineStr">
        <is>
          <t>46</t>
        </is>
      </c>
      <c r="E5381">
        <f>A5381&amp;"_"&amp;B5381&amp;"_"&amp;C5381&amp;"_"&amp;D5381</f>
        <v/>
      </c>
    </row>
    <row r="5382">
      <c r="A5382" s="3" t="inlineStr">
        <is>
          <t>Плещеевская</t>
        </is>
      </c>
      <c r="B5382" s="3" t="inlineStr">
        <is>
          <t>ул</t>
        </is>
      </c>
      <c r="C5382" s="3" t="inlineStr">
        <is>
          <t>4</t>
        </is>
      </c>
      <c r="D5382" s="3" t="inlineStr">
        <is>
          <t>2</t>
        </is>
      </c>
      <c r="E5382">
        <f>A5382&amp;"_"&amp;B5382&amp;"_"&amp;C5382&amp;"_"&amp;D5382</f>
        <v/>
      </c>
    </row>
    <row r="5383">
      <c r="A5383" s="3" t="inlineStr">
        <is>
          <t>Плещеевская</t>
        </is>
      </c>
      <c r="B5383" s="3" t="inlineStr">
        <is>
          <t>ул</t>
        </is>
      </c>
      <c r="C5383" s="3" t="inlineStr">
        <is>
          <t>4</t>
        </is>
      </c>
      <c r="D5383" s="3" t="inlineStr">
        <is>
          <t>10</t>
        </is>
      </c>
      <c r="E5383">
        <f>A5383&amp;"_"&amp;B5383&amp;"_"&amp;C5383&amp;"_"&amp;D5383</f>
        <v/>
      </c>
    </row>
    <row r="5384">
      <c r="A5384" s="3" t="inlineStr">
        <is>
          <t>Плещеевская</t>
        </is>
      </c>
      <c r="B5384" s="3" t="inlineStr">
        <is>
          <t>ул</t>
        </is>
      </c>
      <c r="C5384" s="3" t="inlineStr">
        <is>
          <t>5</t>
        </is>
      </c>
      <c r="D5384" s="3" t="inlineStr">
        <is>
          <t>1</t>
        </is>
      </c>
      <c r="E5384">
        <f>A5384&amp;"_"&amp;B5384&amp;"_"&amp;C5384&amp;"_"&amp;D5384</f>
        <v/>
      </c>
    </row>
    <row r="5385">
      <c r="A5385" s="3" t="inlineStr">
        <is>
          <t>Плещеевская</t>
        </is>
      </c>
      <c r="B5385" s="3" t="inlineStr">
        <is>
          <t>ул</t>
        </is>
      </c>
      <c r="C5385" s="3" t="inlineStr">
        <is>
          <t>5</t>
        </is>
      </c>
      <c r="D5385" s="3" t="inlineStr">
        <is>
          <t>2</t>
        </is>
      </c>
      <c r="E5385">
        <f>A5385&amp;"_"&amp;B5385&amp;"_"&amp;C5385&amp;"_"&amp;D5385</f>
        <v/>
      </c>
    </row>
    <row r="5386">
      <c r="A5386" s="3" t="inlineStr">
        <is>
          <t>Плещеевская</t>
        </is>
      </c>
      <c r="B5386" s="3" t="inlineStr">
        <is>
          <t>ул</t>
        </is>
      </c>
      <c r="C5386" s="3" t="inlineStr">
        <is>
          <t>5</t>
        </is>
      </c>
      <c r="D5386" s="3" t="inlineStr">
        <is>
          <t>3</t>
        </is>
      </c>
      <c r="E5386">
        <f>A5386&amp;"_"&amp;B5386&amp;"_"&amp;C5386&amp;"_"&amp;D5386</f>
        <v/>
      </c>
    </row>
    <row r="5387">
      <c r="A5387" s="3" t="inlineStr">
        <is>
          <t>Плещеевская</t>
        </is>
      </c>
      <c r="B5387" s="3" t="inlineStr">
        <is>
          <t>ул</t>
        </is>
      </c>
      <c r="C5387" s="3" t="inlineStr">
        <is>
          <t>5</t>
        </is>
      </c>
      <c r="D5387" s="3" t="inlineStr">
        <is>
          <t>4</t>
        </is>
      </c>
      <c r="E5387">
        <f>A5387&amp;"_"&amp;B5387&amp;"_"&amp;C5387&amp;"_"&amp;D5387</f>
        <v/>
      </c>
    </row>
    <row r="5388">
      <c r="A5388" s="3" t="inlineStr">
        <is>
          <t>Плещеевская</t>
        </is>
      </c>
      <c r="B5388" s="3" t="inlineStr">
        <is>
          <t>ул</t>
        </is>
      </c>
      <c r="C5388" s="3" t="inlineStr">
        <is>
          <t>5</t>
        </is>
      </c>
      <c r="D5388" s="3" t="inlineStr">
        <is>
          <t>6</t>
        </is>
      </c>
      <c r="E5388">
        <f>A5388&amp;"_"&amp;B5388&amp;"_"&amp;C5388&amp;"_"&amp;D5388</f>
        <v/>
      </c>
    </row>
    <row r="5389">
      <c r="A5389" s="3" t="inlineStr">
        <is>
          <t>Плещеевская</t>
        </is>
      </c>
      <c r="B5389" s="3" t="inlineStr">
        <is>
          <t>ул</t>
        </is>
      </c>
      <c r="C5389" s="3" t="inlineStr">
        <is>
          <t>6</t>
        </is>
      </c>
      <c r="D5389" s="3" t="inlineStr">
        <is>
          <t>1</t>
        </is>
      </c>
      <c r="E5389">
        <f>A5389&amp;"_"&amp;B5389&amp;"_"&amp;C5389&amp;"_"&amp;D5389</f>
        <v/>
      </c>
    </row>
    <row r="5390">
      <c r="A5390" s="3" t="inlineStr">
        <is>
          <t>Плещеевская</t>
        </is>
      </c>
      <c r="B5390" s="3" t="inlineStr">
        <is>
          <t>ул</t>
        </is>
      </c>
      <c r="C5390" s="3" t="inlineStr">
        <is>
          <t>6</t>
        </is>
      </c>
      <c r="D5390" s="3" t="inlineStr">
        <is>
          <t>1</t>
        </is>
      </c>
      <c r="E5390">
        <f>A5390&amp;"_"&amp;B5390&amp;"_"&amp;C5390&amp;"_"&amp;D5390</f>
        <v/>
      </c>
    </row>
    <row r="5391">
      <c r="A5391" s="3" t="inlineStr">
        <is>
          <t>Плещеевская</t>
        </is>
      </c>
      <c r="B5391" s="3" t="inlineStr">
        <is>
          <t>ул</t>
        </is>
      </c>
      <c r="C5391" s="3" t="inlineStr">
        <is>
          <t>6</t>
        </is>
      </c>
      <c r="D5391" s="3" t="inlineStr">
        <is>
          <t>3</t>
        </is>
      </c>
      <c r="E5391">
        <f>A5391&amp;"_"&amp;B5391&amp;"_"&amp;C5391&amp;"_"&amp;D5391</f>
        <v/>
      </c>
    </row>
    <row r="5392" ht="38.25" customHeight="1">
      <c r="A5392" s="3" t="inlineStr">
        <is>
          <t>Плещеевская</t>
        </is>
      </c>
      <c r="B5392" s="3" t="inlineStr">
        <is>
          <t>ул</t>
        </is>
      </c>
      <c r="C5392" s="3" t="inlineStr">
        <is>
          <t>6</t>
        </is>
      </c>
      <c r="D5392" s="3" t="inlineStr">
        <is>
          <t>4</t>
        </is>
      </c>
      <c r="E5392">
        <f>A5392&amp;"_"&amp;B5392&amp;"_"&amp;C5392&amp;"_"&amp;D5392</f>
        <v/>
      </c>
    </row>
    <row r="5393">
      <c r="A5393" s="3" t="inlineStr">
        <is>
          <t>Плещеевская</t>
        </is>
      </c>
      <c r="B5393" s="3" t="inlineStr">
        <is>
          <t>ул</t>
        </is>
      </c>
      <c r="C5393" s="3" t="inlineStr">
        <is>
          <t>6</t>
        </is>
      </c>
      <c r="D5393" s="3" t="inlineStr">
        <is>
          <t>5</t>
        </is>
      </c>
      <c r="E5393">
        <f>A5393&amp;"_"&amp;B5393&amp;"_"&amp;C5393&amp;"_"&amp;D5393</f>
        <v/>
      </c>
    </row>
    <row r="5394">
      <c r="A5394" s="3" t="inlineStr">
        <is>
          <t>Плещеевская</t>
        </is>
      </c>
      <c r="B5394" s="3" t="inlineStr">
        <is>
          <t>ул</t>
        </is>
      </c>
      <c r="C5394" s="3" t="inlineStr">
        <is>
          <t>6</t>
        </is>
      </c>
      <c r="D5394" s="3" t="inlineStr">
        <is>
          <t>6</t>
        </is>
      </c>
      <c r="E5394">
        <f>A5394&amp;"_"&amp;B5394&amp;"_"&amp;C5394&amp;"_"&amp;D5394</f>
        <v/>
      </c>
    </row>
    <row r="5395">
      <c r="A5395" s="3" t="inlineStr">
        <is>
          <t>Плещеевская</t>
        </is>
      </c>
      <c r="B5395" s="3" t="inlineStr">
        <is>
          <t>ул</t>
        </is>
      </c>
      <c r="C5395" s="3" t="inlineStr">
        <is>
          <t>6</t>
        </is>
      </c>
      <c r="D5395" s="3" t="inlineStr">
        <is>
          <t>7</t>
        </is>
      </c>
      <c r="E5395">
        <f>A5395&amp;"_"&amp;B5395&amp;"_"&amp;C5395&amp;"_"&amp;D5395</f>
        <v/>
      </c>
    </row>
    <row r="5396">
      <c r="A5396" s="3" t="inlineStr">
        <is>
          <t>Плещеевская</t>
        </is>
      </c>
      <c r="B5396" s="3" t="inlineStr">
        <is>
          <t>ул</t>
        </is>
      </c>
      <c r="C5396" s="3" t="inlineStr">
        <is>
          <t>6</t>
        </is>
      </c>
      <c r="D5396" s="3" t="inlineStr">
        <is>
          <t>8</t>
        </is>
      </c>
      <c r="E5396">
        <f>A5396&amp;"_"&amp;B5396&amp;"_"&amp;C5396&amp;"_"&amp;D5396</f>
        <v/>
      </c>
    </row>
    <row r="5397">
      <c r="A5397" s="3" t="inlineStr">
        <is>
          <t>Плещеевская</t>
        </is>
      </c>
      <c r="B5397" s="3" t="inlineStr">
        <is>
          <t>ул</t>
        </is>
      </c>
      <c r="C5397" s="3" t="inlineStr">
        <is>
          <t>7</t>
        </is>
      </c>
      <c r="D5397" s="3" t="inlineStr">
        <is>
          <t>2</t>
        </is>
      </c>
      <c r="E5397">
        <f>A5397&amp;"_"&amp;B5397&amp;"_"&amp;C5397&amp;"_"&amp;D5397</f>
        <v/>
      </c>
    </row>
    <row r="5398">
      <c r="A5398" s="3" t="inlineStr">
        <is>
          <t>Плещеевская</t>
        </is>
      </c>
      <c r="B5398" s="3" t="inlineStr">
        <is>
          <t>ул</t>
        </is>
      </c>
      <c r="C5398" s="3" t="inlineStr">
        <is>
          <t>7</t>
        </is>
      </c>
      <c r="D5398" s="3" t="inlineStr">
        <is>
          <t>7</t>
        </is>
      </c>
      <c r="E5398">
        <f>A5398&amp;"_"&amp;B5398&amp;"_"&amp;C5398&amp;"_"&amp;D5398</f>
        <v/>
      </c>
    </row>
    <row r="5399">
      <c r="A5399" s="3" t="inlineStr">
        <is>
          <t>Плещеевская</t>
        </is>
      </c>
      <c r="B5399" s="3" t="inlineStr">
        <is>
          <t>ул</t>
        </is>
      </c>
      <c r="C5399" s="3" t="inlineStr">
        <is>
          <t>8</t>
        </is>
      </c>
      <c r="D5399" s="3" t="inlineStr">
        <is>
          <t>2</t>
        </is>
      </c>
      <c r="E5399">
        <f>A5399&amp;"_"&amp;B5399&amp;"_"&amp;C5399&amp;"_"&amp;D5399</f>
        <v/>
      </c>
    </row>
    <row r="5400">
      <c r="A5400" s="3" t="inlineStr">
        <is>
          <t>Плещеевская</t>
        </is>
      </c>
      <c r="B5400" s="3" t="inlineStr">
        <is>
          <t>ул</t>
        </is>
      </c>
      <c r="C5400" s="3" t="inlineStr">
        <is>
          <t>8</t>
        </is>
      </c>
      <c r="D5400" s="3" t="inlineStr">
        <is>
          <t>3</t>
        </is>
      </c>
      <c r="E5400">
        <f>A5400&amp;"_"&amp;B5400&amp;"_"&amp;C5400&amp;"_"&amp;D5400</f>
        <v/>
      </c>
    </row>
    <row r="5401">
      <c r="A5401" s="3" t="inlineStr">
        <is>
          <t>Плещеевская</t>
        </is>
      </c>
      <c r="B5401" s="3" t="inlineStr">
        <is>
          <t>ул</t>
        </is>
      </c>
      <c r="C5401" s="3" t="inlineStr">
        <is>
          <t>8</t>
        </is>
      </c>
      <c r="D5401" s="3" t="inlineStr">
        <is>
          <t>4</t>
        </is>
      </c>
      <c r="E5401">
        <f>A5401&amp;"_"&amp;B5401&amp;"_"&amp;C5401&amp;"_"&amp;D5401</f>
        <v/>
      </c>
    </row>
    <row r="5402">
      <c r="A5402" s="3" t="inlineStr">
        <is>
          <t>Плещеевская</t>
        </is>
      </c>
      <c r="B5402" s="3" t="inlineStr">
        <is>
          <t>ул</t>
        </is>
      </c>
      <c r="C5402" s="3" t="inlineStr">
        <is>
          <t>8</t>
        </is>
      </c>
      <c r="D5402" s="3" t="inlineStr">
        <is>
          <t>5</t>
        </is>
      </c>
      <c r="E5402">
        <f>A5402&amp;"_"&amp;B5402&amp;"_"&amp;C5402&amp;"_"&amp;D5402</f>
        <v/>
      </c>
    </row>
    <row r="5403">
      <c r="A5403" s="3" t="inlineStr">
        <is>
          <t>Плещеевская</t>
        </is>
      </c>
      <c r="B5403" s="3" t="inlineStr">
        <is>
          <t>ул</t>
        </is>
      </c>
      <c r="C5403" s="3" t="inlineStr">
        <is>
          <t>8</t>
        </is>
      </c>
      <c r="D5403" s="3" t="inlineStr">
        <is>
          <t>6</t>
        </is>
      </c>
      <c r="E5403">
        <f>A5403&amp;"_"&amp;B5403&amp;"_"&amp;C5403&amp;"_"&amp;D5403</f>
        <v/>
      </c>
    </row>
    <row r="5404">
      <c r="A5404" s="3" t="inlineStr">
        <is>
          <t>Плещеевская</t>
        </is>
      </c>
      <c r="B5404" s="3" t="inlineStr">
        <is>
          <t>ул</t>
        </is>
      </c>
      <c r="C5404" s="3" t="inlineStr">
        <is>
          <t>8</t>
        </is>
      </c>
      <c r="D5404" s="3" t="inlineStr">
        <is>
          <t>7</t>
        </is>
      </c>
      <c r="E5404">
        <f>A5404&amp;"_"&amp;B5404&amp;"_"&amp;C5404&amp;"_"&amp;D5404</f>
        <v/>
      </c>
    </row>
    <row r="5405">
      <c r="A5405" s="3" t="inlineStr">
        <is>
          <t>Плещеевская</t>
        </is>
      </c>
      <c r="B5405" s="3" t="inlineStr">
        <is>
          <t>ул</t>
        </is>
      </c>
      <c r="C5405" s="3" t="inlineStr">
        <is>
          <t>8</t>
        </is>
      </c>
      <c r="D5405" s="3" t="inlineStr">
        <is>
          <t>8</t>
        </is>
      </c>
      <c r="E5405">
        <f>A5405&amp;"_"&amp;B5405&amp;"_"&amp;C5405&amp;"_"&amp;D5405</f>
        <v/>
      </c>
    </row>
    <row r="5406">
      <c r="A5406" s="3" t="inlineStr">
        <is>
          <t>Плещеевская</t>
        </is>
      </c>
      <c r="B5406" s="3" t="inlineStr">
        <is>
          <t>ул</t>
        </is>
      </c>
      <c r="C5406" s="3" t="inlineStr">
        <is>
          <t>9</t>
        </is>
      </c>
      <c r="D5406" s="6" t="inlineStr">
        <is>
          <t>7</t>
        </is>
      </c>
      <c r="E5406">
        <f>A5406&amp;"_"&amp;B5406&amp;"_"&amp;C5406&amp;"_"&amp;D5406</f>
        <v/>
      </c>
    </row>
    <row r="5407">
      <c r="A5407" s="3" t="inlineStr">
        <is>
          <t>Плещеевская</t>
        </is>
      </c>
      <c r="B5407" s="3" t="inlineStr">
        <is>
          <t>ул</t>
        </is>
      </c>
      <c r="C5407" s="3" t="inlineStr">
        <is>
          <t>9</t>
        </is>
      </c>
      <c r="D5407" s="3" t="inlineStr">
        <is>
          <t>7</t>
        </is>
      </c>
      <c r="E5407">
        <f>A5407&amp;"_"&amp;B5407&amp;"_"&amp;C5407&amp;"_"&amp;D5407</f>
        <v/>
      </c>
    </row>
    <row r="5408">
      <c r="A5408" s="3" t="inlineStr">
        <is>
          <t>Победы</t>
        </is>
      </c>
      <c r="B5408" s="3" t="inlineStr">
        <is>
          <t>б-р</t>
        </is>
      </c>
      <c r="C5408" s="3" t="inlineStr">
        <is>
          <t>11</t>
        </is>
      </c>
      <c r="D5408" s="3" t="inlineStr">
        <is>
          <t>2</t>
        </is>
      </c>
      <c r="E5408">
        <f>A5408&amp;"_"&amp;B5408&amp;"_"&amp;C5408&amp;"_"&amp;D5408</f>
        <v/>
      </c>
    </row>
    <row r="5409">
      <c r="A5409" s="3" t="inlineStr">
        <is>
          <t>Победы</t>
        </is>
      </c>
      <c r="B5409" s="3" t="inlineStr">
        <is>
          <t>б-р</t>
        </is>
      </c>
      <c r="C5409" s="3" t="inlineStr">
        <is>
          <t>11</t>
        </is>
      </c>
      <c r="D5409" s="3" t="inlineStr">
        <is>
          <t>7</t>
        </is>
      </c>
      <c r="E5409">
        <f>A5409&amp;"_"&amp;B5409&amp;"_"&amp;C5409&amp;"_"&amp;D5409</f>
        <v/>
      </c>
    </row>
    <row r="5410">
      <c r="A5410" s="3" t="inlineStr">
        <is>
          <t>Победы</t>
        </is>
      </c>
      <c r="B5410" s="3" t="inlineStr">
        <is>
          <t>б-р</t>
        </is>
      </c>
      <c r="C5410" s="3" t="inlineStr">
        <is>
          <t>13</t>
        </is>
      </c>
      <c r="D5410" s="3" t="inlineStr">
        <is>
          <t>3</t>
        </is>
      </c>
      <c r="E5410">
        <f>A5410&amp;"_"&amp;B5410&amp;"_"&amp;C5410&amp;"_"&amp;D5410</f>
        <v/>
      </c>
    </row>
    <row r="5411" ht="25.5" customHeight="1">
      <c r="A5411" s="3" t="inlineStr">
        <is>
          <t>Победы</t>
        </is>
      </c>
      <c r="B5411" s="3" t="inlineStr">
        <is>
          <t>б-р</t>
        </is>
      </c>
      <c r="C5411" s="3" t="inlineStr">
        <is>
          <t>13</t>
        </is>
      </c>
      <c r="D5411" s="3" t="inlineStr">
        <is>
          <t>6</t>
        </is>
      </c>
      <c r="E5411">
        <f>A5411&amp;"_"&amp;B5411&amp;"_"&amp;C5411&amp;"_"&amp;D5411</f>
        <v/>
      </c>
    </row>
    <row r="5412">
      <c r="A5412" s="3" t="inlineStr">
        <is>
          <t>Победы</t>
        </is>
      </c>
      <c r="B5412" s="3" t="inlineStr">
        <is>
          <t>б-р</t>
        </is>
      </c>
      <c r="C5412" s="3" t="inlineStr">
        <is>
          <t>13</t>
        </is>
      </c>
      <c r="D5412" s="3" t="inlineStr">
        <is>
          <t>12</t>
        </is>
      </c>
      <c r="E5412">
        <f>A5412&amp;"_"&amp;B5412&amp;"_"&amp;C5412&amp;"_"&amp;D5412</f>
        <v/>
      </c>
    </row>
    <row r="5413">
      <c r="A5413" s="3" t="inlineStr">
        <is>
          <t>Победы</t>
        </is>
      </c>
      <c r="B5413" s="3" t="inlineStr">
        <is>
          <t>б-р</t>
        </is>
      </c>
      <c r="C5413" s="3" t="inlineStr">
        <is>
          <t>2</t>
        </is>
      </c>
      <c r="D5413" s="6" t="inlineStr">
        <is>
          <t>128</t>
        </is>
      </c>
      <c r="E5413">
        <f>A5413&amp;"_"&amp;B5413&amp;"_"&amp;C5413&amp;"_"&amp;D5413</f>
        <v/>
      </c>
    </row>
    <row r="5414">
      <c r="A5414" s="3" t="inlineStr">
        <is>
          <t>Победы</t>
        </is>
      </c>
      <c r="B5414" s="3" t="inlineStr">
        <is>
          <t>б-р</t>
        </is>
      </c>
      <c r="C5414" s="3" t="inlineStr">
        <is>
          <t>2</t>
        </is>
      </c>
      <c r="D5414" s="3" t="inlineStr">
        <is>
          <t>128</t>
        </is>
      </c>
      <c r="E5414">
        <f>A5414&amp;"_"&amp;B5414&amp;"_"&amp;C5414&amp;"_"&amp;D5414</f>
        <v/>
      </c>
    </row>
    <row r="5415">
      <c r="A5415" s="3" t="inlineStr">
        <is>
          <t>Победы</t>
        </is>
      </c>
      <c r="B5415" s="3" t="inlineStr">
        <is>
          <t>б-р</t>
        </is>
      </c>
      <c r="C5415" s="3" t="inlineStr">
        <is>
          <t>5</t>
        </is>
      </c>
      <c r="D5415" s="6" t="inlineStr">
        <is>
          <t>14</t>
        </is>
      </c>
      <c r="E5415">
        <f>A5415&amp;"_"&amp;B5415&amp;"_"&amp;C5415&amp;"_"&amp;D5415</f>
        <v/>
      </c>
    </row>
    <row r="5416">
      <c r="A5416" s="3" t="inlineStr">
        <is>
          <t>Победы</t>
        </is>
      </c>
      <c r="B5416" s="3" t="inlineStr">
        <is>
          <t>б-р</t>
        </is>
      </c>
      <c r="C5416" s="3" t="inlineStr">
        <is>
          <t>7</t>
        </is>
      </c>
      <c r="D5416" s="3" t="inlineStr">
        <is>
          <t>6</t>
        </is>
      </c>
      <c r="E5416">
        <f>A5416&amp;"_"&amp;B5416&amp;"_"&amp;C5416&amp;"_"&amp;D5416</f>
        <v/>
      </c>
    </row>
    <row r="5417">
      <c r="A5417" s="3" t="inlineStr">
        <is>
          <t>Победы</t>
        </is>
      </c>
      <c r="B5417" s="3" t="inlineStr">
        <is>
          <t>б-р</t>
        </is>
      </c>
      <c r="C5417" s="3" t="inlineStr">
        <is>
          <t>7</t>
        </is>
      </c>
      <c r="D5417" s="3" t="inlineStr">
        <is>
          <t>14</t>
        </is>
      </c>
      <c r="E5417">
        <f>A5417&amp;"_"&amp;B5417&amp;"_"&amp;C5417&amp;"_"&amp;D5417</f>
        <v/>
      </c>
    </row>
    <row r="5418">
      <c r="A5418" s="3" t="inlineStr">
        <is>
          <t>Победы</t>
        </is>
      </c>
      <c r="B5418" s="3" t="inlineStr">
        <is>
          <t>б-р</t>
        </is>
      </c>
      <c r="C5418" s="3" t="inlineStr">
        <is>
          <t>7</t>
        </is>
      </c>
      <c r="D5418" s="3" t="inlineStr">
        <is>
          <t>21</t>
        </is>
      </c>
      <c r="E5418">
        <f>A5418&amp;"_"&amp;B5418&amp;"_"&amp;C5418&amp;"_"&amp;D5418</f>
        <v/>
      </c>
    </row>
    <row r="5419">
      <c r="A5419" s="3" t="inlineStr">
        <is>
          <t>Победы</t>
        </is>
      </c>
      <c r="B5419" s="3" t="inlineStr">
        <is>
          <t>б-р</t>
        </is>
      </c>
      <c r="C5419" s="3" t="inlineStr">
        <is>
          <t>7</t>
        </is>
      </c>
      <c r="D5419" s="3" t="inlineStr">
        <is>
          <t>36</t>
        </is>
      </c>
      <c r="E5419">
        <f>A5419&amp;"_"&amp;B5419&amp;"_"&amp;C5419&amp;"_"&amp;D5419</f>
        <v/>
      </c>
    </row>
    <row r="5420">
      <c r="A5420" s="3" t="inlineStr">
        <is>
          <t>Победы</t>
        </is>
      </c>
      <c r="B5420" s="3" t="inlineStr">
        <is>
          <t>б-р</t>
        </is>
      </c>
      <c r="C5420" s="3" t="inlineStr">
        <is>
          <t>7</t>
        </is>
      </c>
      <c r="D5420" s="3" t="inlineStr">
        <is>
          <t>57</t>
        </is>
      </c>
      <c r="E5420">
        <f>A5420&amp;"_"&amp;B5420&amp;"_"&amp;C5420&amp;"_"&amp;D5420</f>
        <v/>
      </c>
    </row>
    <row r="5421">
      <c r="A5421" s="3" t="inlineStr">
        <is>
          <t>Победы</t>
        </is>
      </c>
      <c r="B5421" s="3" t="inlineStr">
        <is>
          <t>б-р</t>
        </is>
      </c>
      <c r="C5421" s="3" t="inlineStr">
        <is>
          <t>7а</t>
        </is>
      </c>
      <c r="D5421" s="3" t="inlineStr">
        <is>
          <t>39</t>
        </is>
      </c>
      <c r="E5421">
        <f>A5421&amp;"_"&amp;B5421&amp;"_"&amp;C5421&amp;"_"&amp;D5421</f>
        <v/>
      </c>
    </row>
    <row r="5422">
      <c r="A5422" s="3" t="inlineStr">
        <is>
          <t>Победы</t>
        </is>
      </c>
      <c r="B5422" s="3" t="inlineStr">
        <is>
          <t>б-р</t>
        </is>
      </c>
      <c r="C5422" s="3" t="inlineStr">
        <is>
          <t>7а</t>
        </is>
      </c>
      <c r="D5422" s="3" t="inlineStr">
        <is>
          <t>53</t>
        </is>
      </c>
      <c r="E5422">
        <f>A5422&amp;"_"&amp;B5422&amp;"_"&amp;C5422&amp;"_"&amp;D5422</f>
        <v/>
      </c>
    </row>
    <row r="5423">
      <c r="A5423" s="3" t="inlineStr">
        <is>
          <t>Победы</t>
        </is>
      </c>
      <c r="B5423" s="3" t="inlineStr">
        <is>
          <t>б-р</t>
        </is>
      </c>
      <c r="C5423" s="3" t="inlineStr">
        <is>
          <t>7а</t>
        </is>
      </c>
      <c r="D5423" s="3" t="inlineStr">
        <is>
          <t>64</t>
        </is>
      </c>
      <c r="E5423">
        <f>A5423&amp;"_"&amp;B5423&amp;"_"&amp;C5423&amp;"_"&amp;D5423</f>
        <v/>
      </c>
    </row>
    <row r="5424">
      <c r="A5424" s="3" t="inlineStr">
        <is>
          <t>Победы</t>
        </is>
      </c>
      <c r="B5424" s="3" t="inlineStr">
        <is>
          <t>б-р</t>
        </is>
      </c>
      <c r="C5424" s="3" t="inlineStr">
        <is>
          <t>7а</t>
        </is>
      </c>
      <c r="D5424" s="3" t="inlineStr">
        <is>
          <t>81</t>
        </is>
      </c>
      <c r="E5424">
        <f>A5424&amp;"_"&amp;B5424&amp;"_"&amp;C5424&amp;"_"&amp;D5424</f>
        <v/>
      </c>
    </row>
    <row r="5425">
      <c r="A5425" s="3" t="inlineStr">
        <is>
          <t>Победы</t>
        </is>
      </c>
      <c r="B5425" s="3" t="inlineStr">
        <is>
          <t>б-р</t>
        </is>
      </c>
      <c r="C5425" s="3" t="inlineStr">
        <is>
          <t>7а</t>
        </is>
      </c>
      <c r="D5425" s="3" t="inlineStr">
        <is>
          <t>82</t>
        </is>
      </c>
      <c r="E5425">
        <f>A5425&amp;"_"&amp;B5425&amp;"_"&amp;C5425&amp;"_"&amp;D5425</f>
        <v/>
      </c>
    </row>
    <row r="5426">
      <c r="A5426" s="3" t="inlineStr">
        <is>
          <t>Победы</t>
        </is>
      </c>
      <c r="B5426" s="3" t="inlineStr">
        <is>
          <t>б-р</t>
        </is>
      </c>
      <c r="C5426" s="3" t="inlineStr">
        <is>
          <t>9</t>
        </is>
      </c>
      <c r="D5426" s="6" t="inlineStr">
        <is>
          <t>10</t>
        </is>
      </c>
      <c r="E5426">
        <f>A5426&amp;"_"&amp;B5426&amp;"_"&amp;C5426&amp;"_"&amp;D5426</f>
        <v/>
      </c>
    </row>
    <row r="5427">
      <c r="A5427" s="3" t="inlineStr">
        <is>
          <t>Пожарная</t>
        </is>
      </c>
      <c r="B5427" s="3" t="inlineStr">
        <is>
          <t>ул</t>
        </is>
      </c>
      <c r="C5427" s="3" t="inlineStr">
        <is>
          <t>25</t>
        </is>
      </c>
      <c r="D5427" s="3" t="inlineStr">
        <is>
          <t>60</t>
        </is>
      </c>
      <c r="E5427">
        <f>A5427&amp;"_"&amp;B5427&amp;"_"&amp;C5427&amp;"_"&amp;D5427</f>
        <v/>
      </c>
    </row>
    <row r="5428">
      <c r="A5428" s="3" t="inlineStr">
        <is>
          <t>Пожарная</t>
        </is>
      </c>
      <c r="B5428" s="3" t="inlineStr">
        <is>
          <t>ул</t>
        </is>
      </c>
      <c r="C5428" s="3" t="inlineStr">
        <is>
          <t>25</t>
        </is>
      </c>
      <c r="D5428" s="3" t="inlineStr">
        <is>
          <t>69</t>
        </is>
      </c>
      <c r="E5428">
        <f>A5428&amp;"_"&amp;B5428&amp;"_"&amp;C5428&amp;"_"&amp;D5428</f>
        <v/>
      </c>
    </row>
    <row r="5429">
      <c r="A5429" s="3" t="inlineStr">
        <is>
          <t>Пожарная</t>
        </is>
      </c>
      <c r="B5429" s="3" t="inlineStr">
        <is>
          <t>ул</t>
        </is>
      </c>
      <c r="C5429" s="3" t="inlineStr">
        <is>
          <t>27</t>
        </is>
      </c>
      <c r="D5429" s="3" t="inlineStr">
        <is>
          <t>22</t>
        </is>
      </c>
      <c r="E5429">
        <f>A5429&amp;"_"&amp;B5429&amp;"_"&amp;C5429&amp;"_"&amp;D5429</f>
        <v/>
      </c>
    </row>
    <row r="5430">
      <c r="A5430" s="3" t="inlineStr">
        <is>
          <t>Пожарная</t>
        </is>
      </c>
      <c r="B5430" s="3" t="inlineStr">
        <is>
          <t>ул</t>
        </is>
      </c>
      <c r="C5430" s="3" t="inlineStr">
        <is>
          <t>27</t>
        </is>
      </c>
      <c r="D5430" s="3" t="inlineStr">
        <is>
          <t>26</t>
        </is>
      </c>
      <c r="E5430">
        <f>A5430&amp;"_"&amp;B5430&amp;"_"&amp;C5430&amp;"_"&amp;D5430</f>
        <v/>
      </c>
    </row>
    <row r="5431">
      <c r="A5431" s="3" t="inlineStr">
        <is>
          <t>Пожарная</t>
        </is>
      </c>
      <c r="B5431" s="3" t="inlineStr">
        <is>
          <t>ул</t>
        </is>
      </c>
      <c r="C5431" s="3" t="inlineStr">
        <is>
          <t>27</t>
        </is>
      </c>
      <c r="D5431" s="3" t="inlineStr">
        <is>
          <t>75</t>
        </is>
      </c>
      <c r="E5431">
        <f>A5431&amp;"_"&amp;B5431&amp;"_"&amp;C5431&amp;"_"&amp;D5431</f>
        <v/>
      </c>
    </row>
    <row r="5432">
      <c r="A5432" s="3" t="inlineStr">
        <is>
          <t>Пожарная</t>
        </is>
      </c>
      <c r="B5432" s="3" t="inlineStr">
        <is>
          <t>ул</t>
        </is>
      </c>
      <c r="C5432" s="3" t="inlineStr">
        <is>
          <t>27</t>
        </is>
      </c>
      <c r="D5432" s="3" t="inlineStr">
        <is>
          <t>122</t>
        </is>
      </c>
      <c r="E5432">
        <f>A5432&amp;"_"&amp;B5432&amp;"_"&amp;C5432&amp;"_"&amp;D5432</f>
        <v/>
      </c>
    </row>
    <row r="5433">
      <c r="A5433" s="3" t="inlineStr">
        <is>
          <t>Пожарная</t>
        </is>
      </c>
      <c r="B5433" s="3" t="inlineStr">
        <is>
          <t>ул</t>
        </is>
      </c>
      <c r="C5433" s="3" t="inlineStr">
        <is>
          <t>27</t>
        </is>
      </c>
      <c r="D5433" s="3" t="inlineStr">
        <is>
          <t>126</t>
        </is>
      </c>
      <c r="E5433">
        <f>A5433&amp;"_"&amp;B5433&amp;"_"&amp;C5433&amp;"_"&amp;D5433</f>
        <v/>
      </c>
    </row>
    <row r="5434">
      <c r="A5434" s="3" t="inlineStr">
        <is>
          <t>Пожарная</t>
        </is>
      </c>
      <c r="B5434" s="3" t="inlineStr">
        <is>
          <t>ул</t>
        </is>
      </c>
      <c r="C5434" s="3" t="inlineStr">
        <is>
          <t>27</t>
        </is>
      </c>
      <c r="D5434" s="3" t="inlineStr">
        <is>
          <t>128</t>
        </is>
      </c>
      <c r="E5434">
        <f>A5434&amp;"_"&amp;B5434&amp;"_"&amp;C5434&amp;"_"&amp;D5434</f>
        <v/>
      </c>
    </row>
    <row r="5435">
      <c r="A5435" s="3" t="inlineStr">
        <is>
          <t>Покровская</t>
        </is>
      </c>
      <c r="B5435" s="3" t="inlineStr">
        <is>
          <t>ул</t>
        </is>
      </c>
      <c r="C5435" s="3" t="inlineStr">
        <is>
          <t>10</t>
        </is>
      </c>
      <c r="D5435" s="3" t="inlineStr">
        <is>
          <t>1.6</t>
        </is>
      </c>
      <c r="E5435">
        <f>A5435&amp;"_"&amp;B5435&amp;"_"&amp;C5435&amp;"_"&amp;D5435</f>
        <v/>
      </c>
    </row>
    <row r="5436">
      <c r="A5436" s="3" t="inlineStr">
        <is>
          <t>Покровская</t>
        </is>
      </c>
      <c r="B5436" s="3" t="inlineStr">
        <is>
          <t>ул</t>
        </is>
      </c>
      <c r="C5436" s="3" t="inlineStr">
        <is>
          <t>10</t>
        </is>
      </c>
      <c r="D5436" s="3" t="inlineStr">
        <is>
          <t>2-5</t>
        </is>
      </c>
      <c r="E5436">
        <f>A5436&amp;"_"&amp;B5436&amp;"_"&amp;C5436&amp;"_"&amp;D5436</f>
        <v/>
      </c>
    </row>
    <row r="5437">
      <c r="A5437" s="3" t="inlineStr">
        <is>
          <t>Покровская</t>
        </is>
      </c>
      <c r="B5437" s="3" t="inlineStr">
        <is>
          <t>ул</t>
        </is>
      </c>
      <c r="C5437" s="3" t="inlineStr">
        <is>
          <t>10</t>
        </is>
      </c>
      <c r="D5437" s="3" t="inlineStr">
        <is>
          <t>7.10</t>
        </is>
      </c>
      <c r="E5437">
        <f>A5437&amp;"_"&amp;B5437&amp;"_"&amp;C5437&amp;"_"&amp;D5437</f>
        <v/>
      </c>
    </row>
    <row r="5438">
      <c r="A5438" s="3" t="inlineStr">
        <is>
          <t>Покровская</t>
        </is>
      </c>
      <c r="B5438" s="3" t="inlineStr">
        <is>
          <t>ул</t>
        </is>
      </c>
      <c r="C5438" s="3" t="inlineStr">
        <is>
          <t>10</t>
        </is>
      </c>
      <c r="D5438" s="3" t="inlineStr">
        <is>
          <t>155</t>
        </is>
      </c>
      <c r="E5438">
        <f>A5438&amp;"_"&amp;B5438&amp;"_"&amp;C5438&amp;"_"&amp;D5438</f>
        <v/>
      </c>
    </row>
    <row r="5439">
      <c r="A5439" s="3" t="inlineStr">
        <is>
          <t>Покровская</t>
        </is>
      </c>
      <c r="B5439" s="3" t="inlineStr">
        <is>
          <t>ул</t>
        </is>
      </c>
      <c r="C5439" s="3" t="inlineStr">
        <is>
          <t>10</t>
        </is>
      </c>
      <c r="D5439" s="3" t="inlineStr">
        <is>
          <t>243</t>
        </is>
      </c>
      <c r="E5439">
        <f>A5439&amp;"_"&amp;B5439&amp;"_"&amp;C5439&amp;"_"&amp;D5439</f>
        <v/>
      </c>
    </row>
    <row r="5440">
      <c r="A5440" s="3" t="inlineStr">
        <is>
          <t>Покровская</t>
        </is>
      </c>
      <c r="B5440" s="3" t="inlineStr">
        <is>
          <t>ул</t>
        </is>
      </c>
      <c r="C5440" s="3" t="inlineStr">
        <is>
          <t>10</t>
        </is>
      </c>
      <c r="D5440" s="3" t="inlineStr">
        <is>
          <t>258</t>
        </is>
      </c>
      <c r="E5440">
        <f>A5440&amp;"_"&amp;B5440&amp;"_"&amp;C5440&amp;"_"&amp;D5440</f>
        <v/>
      </c>
    </row>
    <row r="5441">
      <c r="A5441" s="3" t="inlineStr">
        <is>
          <t>Покровская</t>
        </is>
      </c>
      <c r="B5441" s="3" t="inlineStr">
        <is>
          <t>ул</t>
        </is>
      </c>
      <c r="C5441" s="3" t="inlineStr">
        <is>
          <t>10</t>
        </is>
      </c>
      <c r="D5441" s="3" t="inlineStr">
        <is>
          <t>258</t>
        </is>
      </c>
      <c r="E5441">
        <f>A5441&amp;"_"&amp;B5441&amp;"_"&amp;C5441&amp;"_"&amp;D5441</f>
        <v/>
      </c>
    </row>
    <row r="5442">
      <c r="A5442" s="3" t="inlineStr">
        <is>
          <t>Покровская</t>
        </is>
      </c>
      <c r="B5442" s="3" t="inlineStr">
        <is>
          <t>ул</t>
        </is>
      </c>
      <c r="C5442" s="3" t="inlineStr">
        <is>
          <t>10</t>
        </is>
      </c>
      <c r="D5442" s="3" t="inlineStr">
        <is>
          <t>258.</t>
        </is>
      </c>
      <c r="E5442">
        <f>A5442&amp;"_"&amp;B5442&amp;"_"&amp;C5442&amp;"_"&amp;D5442</f>
        <v/>
      </c>
    </row>
    <row r="5443">
      <c r="A5443" s="3" t="inlineStr">
        <is>
          <t>Покровская</t>
        </is>
      </c>
      <c r="B5443" s="3" t="inlineStr">
        <is>
          <t>ул</t>
        </is>
      </c>
      <c r="C5443" s="3" t="inlineStr">
        <is>
          <t>10</t>
        </is>
      </c>
      <c r="D5443" s="3" t="inlineStr">
        <is>
          <t>267</t>
        </is>
      </c>
      <c r="E5443">
        <f>A5443&amp;"_"&amp;B5443&amp;"_"&amp;C5443&amp;"_"&amp;D5443</f>
        <v/>
      </c>
    </row>
    <row r="5444">
      <c r="A5444" s="3" t="inlineStr">
        <is>
          <t>Покровская</t>
        </is>
      </c>
      <c r="B5444" s="3" t="inlineStr">
        <is>
          <t>ул</t>
        </is>
      </c>
      <c r="C5444" s="3" t="inlineStr">
        <is>
          <t>10</t>
        </is>
      </c>
      <c r="D5444" s="3" t="inlineStr">
        <is>
          <t>281</t>
        </is>
      </c>
      <c r="E5444">
        <f>A5444&amp;"_"&amp;B5444&amp;"_"&amp;C5444&amp;"_"&amp;D5444</f>
        <v/>
      </c>
    </row>
    <row r="5445">
      <c r="A5445" s="3" t="inlineStr">
        <is>
          <t>Покровская</t>
        </is>
      </c>
      <c r="B5445" s="3" t="inlineStr">
        <is>
          <t>ул</t>
        </is>
      </c>
      <c r="C5445" s="3" t="inlineStr">
        <is>
          <t>10</t>
        </is>
      </c>
      <c r="D5445" s="3" t="inlineStr">
        <is>
          <t>291</t>
        </is>
      </c>
      <c r="E5445">
        <f>A5445&amp;"_"&amp;B5445&amp;"_"&amp;C5445&amp;"_"&amp;D5445</f>
        <v/>
      </c>
    </row>
    <row r="5446">
      <c r="A5446" s="3" t="inlineStr">
        <is>
          <t>Покровская</t>
        </is>
      </c>
      <c r="B5446" s="3" t="inlineStr">
        <is>
          <t>ул</t>
        </is>
      </c>
      <c r="C5446" s="3" t="inlineStr">
        <is>
          <t>10</t>
        </is>
      </c>
      <c r="D5446" s="3" t="inlineStr">
        <is>
          <t>296</t>
        </is>
      </c>
      <c r="E5446">
        <f>A5446&amp;"_"&amp;B5446&amp;"_"&amp;C5446&amp;"_"&amp;D5446</f>
        <v/>
      </c>
    </row>
    <row r="5447">
      <c r="A5447" s="3" t="inlineStr">
        <is>
          <t>Покровская</t>
        </is>
      </c>
      <c r="B5447" s="3" t="inlineStr">
        <is>
          <t>ул</t>
        </is>
      </c>
      <c r="C5447" s="3" t="inlineStr">
        <is>
          <t>18</t>
        </is>
      </c>
      <c r="D5447" s="3" t="inlineStr">
        <is>
          <t>21</t>
        </is>
      </c>
      <c r="E5447">
        <f>A5447&amp;"_"&amp;B5447&amp;"_"&amp;C5447&amp;"_"&amp;D5447</f>
        <v/>
      </c>
    </row>
    <row r="5448">
      <c r="A5448" s="3" t="inlineStr">
        <is>
          <t>Покровская</t>
        </is>
      </c>
      <c r="B5448" s="3" t="inlineStr">
        <is>
          <t>ул</t>
        </is>
      </c>
      <c r="C5448" s="3" t="inlineStr">
        <is>
          <t>18</t>
        </is>
      </c>
      <c r="D5448" s="3" t="inlineStr">
        <is>
          <t>39</t>
        </is>
      </c>
      <c r="E5448">
        <f>A5448&amp;"_"&amp;B5448&amp;"_"&amp;C5448&amp;"_"&amp;D5448</f>
        <v/>
      </c>
    </row>
    <row r="5449">
      <c r="A5449" s="3" t="inlineStr">
        <is>
          <t>Покровская</t>
        </is>
      </c>
      <c r="B5449" s="3" t="inlineStr">
        <is>
          <t>ул</t>
        </is>
      </c>
      <c r="C5449" s="3" t="inlineStr">
        <is>
          <t>28</t>
        </is>
      </c>
      <c r="D5449" s="3" t="inlineStr">
        <is>
          <t>13</t>
        </is>
      </c>
      <c r="E5449">
        <f>A5449&amp;"_"&amp;B5449&amp;"_"&amp;C5449&amp;"_"&amp;D5449</f>
        <v/>
      </c>
    </row>
    <row r="5450">
      <c r="A5450" s="3" t="inlineStr">
        <is>
          <t>Покровская</t>
        </is>
      </c>
      <c r="B5450" s="3" t="inlineStr">
        <is>
          <t>ул</t>
        </is>
      </c>
      <c r="C5450" s="3" t="inlineStr">
        <is>
          <t>28</t>
        </is>
      </c>
      <c r="D5450" s="3" t="inlineStr">
        <is>
          <t>23</t>
        </is>
      </c>
      <c r="E5450">
        <f>A5450&amp;"_"&amp;B5450&amp;"_"&amp;C5450&amp;"_"&amp;D5450</f>
        <v/>
      </c>
    </row>
    <row r="5451">
      <c r="A5451" s="3" t="inlineStr">
        <is>
          <t>Покровская</t>
        </is>
      </c>
      <c r="B5451" s="3" t="inlineStr">
        <is>
          <t>ул</t>
        </is>
      </c>
      <c r="C5451" s="3" t="inlineStr">
        <is>
          <t>28</t>
        </is>
      </c>
      <c r="D5451" s="3" t="inlineStr">
        <is>
          <t>25</t>
        </is>
      </c>
      <c r="E5451">
        <f>A5451&amp;"_"&amp;B5451&amp;"_"&amp;C5451&amp;"_"&amp;D5451</f>
        <v/>
      </c>
    </row>
    <row r="5452">
      <c r="A5452" s="3" t="inlineStr">
        <is>
          <t>Покровская</t>
        </is>
      </c>
      <c r="B5452" s="3" t="inlineStr">
        <is>
          <t>ул</t>
        </is>
      </c>
      <c r="C5452" s="3" t="inlineStr">
        <is>
          <t>28</t>
        </is>
      </c>
      <c r="D5452" s="3" t="inlineStr">
        <is>
          <t>47</t>
        </is>
      </c>
      <c r="E5452">
        <f>A5452&amp;"_"&amp;B5452&amp;"_"&amp;C5452&amp;"_"&amp;D5452</f>
        <v/>
      </c>
    </row>
    <row r="5453">
      <c r="A5453" s="3" t="inlineStr">
        <is>
          <t>Полевая</t>
        </is>
      </c>
      <c r="B5453" s="3" t="inlineStr">
        <is>
          <t>ул</t>
        </is>
      </c>
      <c r="C5453" s="3" t="inlineStr">
        <is>
          <t>6</t>
        </is>
      </c>
      <c r="D5453" s="3" t="inlineStr">
        <is>
          <t>1</t>
        </is>
      </c>
      <c r="E5453">
        <f>A5453&amp;"_"&amp;B5453&amp;"_"&amp;C5453&amp;"_"&amp;D5453</f>
        <v/>
      </c>
    </row>
    <row r="5454">
      <c r="A5454" s="3" t="inlineStr">
        <is>
          <t>Полевая</t>
        </is>
      </c>
      <c r="B5454" s="3" t="inlineStr">
        <is>
          <t>ул</t>
        </is>
      </c>
      <c r="C5454" s="3" t="inlineStr">
        <is>
          <t>6</t>
        </is>
      </c>
      <c r="D5454" s="3" t="inlineStr">
        <is>
          <t>4</t>
        </is>
      </c>
      <c r="E5454">
        <f>A5454&amp;"_"&amp;B5454&amp;"_"&amp;C5454&amp;"_"&amp;D5454</f>
        <v/>
      </c>
    </row>
    <row r="5455">
      <c r="A5455" s="3" t="inlineStr">
        <is>
          <t>Полесская</t>
        </is>
      </c>
      <c r="B5455" s="3" t="inlineStr">
        <is>
          <t>ул</t>
        </is>
      </c>
      <c r="C5455" s="3" t="inlineStr">
        <is>
          <t>12</t>
        </is>
      </c>
      <c r="D5455" s="3" t="inlineStr">
        <is>
          <t>9</t>
        </is>
      </c>
      <c r="E5455">
        <f>A5455&amp;"_"&amp;B5455&amp;"_"&amp;C5455&amp;"_"&amp;D5455</f>
        <v/>
      </c>
    </row>
    <row r="5456">
      <c r="A5456" s="3" t="inlineStr">
        <is>
          <t>Полесская</t>
        </is>
      </c>
      <c r="B5456" s="3" t="inlineStr">
        <is>
          <t>ул</t>
        </is>
      </c>
      <c r="C5456" s="3" t="inlineStr">
        <is>
          <t>12</t>
        </is>
      </c>
      <c r="D5456" s="3" t="inlineStr">
        <is>
          <t>27</t>
        </is>
      </c>
      <c r="E5456">
        <f>A5456&amp;"_"&amp;B5456&amp;"_"&amp;C5456&amp;"_"&amp;D5456</f>
        <v/>
      </c>
    </row>
    <row r="5457">
      <c r="A5457" s="3" t="inlineStr">
        <is>
          <t>Полесская</t>
        </is>
      </c>
      <c r="B5457" s="3" t="inlineStr">
        <is>
          <t>ул</t>
        </is>
      </c>
      <c r="C5457" s="3" t="inlineStr">
        <is>
          <t>12</t>
        </is>
      </c>
      <c r="D5457" s="3" t="inlineStr">
        <is>
          <t>48</t>
        </is>
      </c>
      <c r="E5457">
        <f>A5457&amp;"_"&amp;B5457&amp;"_"&amp;C5457&amp;"_"&amp;D5457</f>
        <v/>
      </c>
    </row>
    <row r="5458">
      <c r="A5458" s="3" t="inlineStr">
        <is>
          <t>Полесская</t>
        </is>
      </c>
      <c r="B5458" s="3" t="inlineStr">
        <is>
          <t>ул</t>
        </is>
      </c>
      <c r="C5458" s="3" t="inlineStr">
        <is>
          <t>12</t>
        </is>
      </c>
      <c r="D5458" s="3" t="inlineStr">
        <is>
          <t>54</t>
        </is>
      </c>
      <c r="E5458">
        <f>A5458&amp;"_"&amp;B5458&amp;"_"&amp;C5458&amp;"_"&amp;D5458</f>
        <v/>
      </c>
    </row>
    <row r="5459">
      <c r="A5459" s="3" t="inlineStr">
        <is>
          <t>Полесская</t>
        </is>
      </c>
      <c r="B5459" s="3" t="inlineStr">
        <is>
          <t>ул</t>
        </is>
      </c>
      <c r="C5459" s="3" t="inlineStr">
        <is>
          <t>12</t>
        </is>
      </c>
      <c r="D5459" s="3" t="inlineStr">
        <is>
          <t>55</t>
        </is>
      </c>
      <c r="E5459">
        <f>A5459&amp;"_"&amp;B5459&amp;"_"&amp;C5459&amp;"_"&amp;D5459</f>
        <v/>
      </c>
    </row>
    <row r="5460">
      <c r="A5460" s="3" t="inlineStr">
        <is>
          <t>Полесская</t>
        </is>
      </c>
      <c r="B5460" s="3" t="inlineStr">
        <is>
          <t>ул</t>
        </is>
      </c>
      <c r="C5460" s="3" t="inlineStr">
        <is>
          <t>12</t>
        </is>
      </c>
      <c r="D5460" s="3" t="inlineStr">
        <is>
          <t>59</t>
        </is>
      </c>
      <c r="E5460">
        <f>A5460&amp;"_"&amp;B5460&amp;"_"&amp;C5460&amp;"_"&amp;D5460</f>
        <v/>
      </c>
    </row>
    <row r="5461">
      <c r="A5461" s="3" t="inlineStr">
        <is>
          <t>Полесская</t>
        </is>
      </c>
      <c r="B5461" s="3" t="inlineStr">
        <is>
          <t>ул</t>
        </is>
      </c>
      <c r="C5461" s="3" t="inlineStr">
        <is>
          <t>16</t>
        </is>
      </c>
      <c r="D5461" s="3" t="inlineStr">
        <is>
          <t>7</t>
        </is>
      </c>
      <c r="E5461">
        <f>A5461&amp;"_"&amp;B5461&amp;"_"&amp;C5461&amp;"_"&amp;D5461</f>
        <v/>
      </c>
    </row>
    <row r="5462">
      <c r="A5462" s="3" t="inlineStr">
        <is>
          <t>Полесская</t>
        </is>
      </c>
      <c r="B5462" s="3" t="inlineStr">
        <is>
          <t>ул</t>
        </is>
      </c>
      <c r="C5462" s="3" t="inlineStr">
        <is>
          <t>16</t>
        </is>
      </c>
      <c r="D5462" s="3" t="inlineStr">
        <is>
          <t>10</t>
        </is>
      </c>
      <c r="E5462">
        <f>A5462&amp;"_"&amp;B5462&amp;"_"&amp;C5462&amp;"_"&amp;D5462</f>
        <v/>
      </c>
    </row>
    <row r="5463">
      <c r="A5463" s="3" t="inlineStr">
        <is>
          <t>Полесская</t>
        </is>
      </c>
      <c r="B5463" s="3" t="inlineStr">
        <is>
          <t>ул</t>
        </is>
      </c>
      <c r="C5463" s="3" t="inlineStr">
        <is>
          <t>16</t>
        </is>
      </c>
      <c r="D5463" s="3" t="inlineStr">
        <is>
          <t>20</t>
        </is>
      </c>
      <c r="E5463">
        <f>A5463&amp;"_"&amp;B5463&amp;"_"&amp;C5463&amp;"_"&amp;D5463</f>
        <v/>
      </c>
    </row>
    <row r="5464">
      <c r="A5464" s="3" t="inlineStr">
        <is>
          <t>Полесская</t>
        </is>
      </c>
      <c r="B5464" s="3" t="inlineStr">
        <is>
          <t>ул</t>
        </is>
      </c>
      <c r="C5464" s="3" t="inlineStr">
        <is>
          <t>16</t>
        </is>
      </c>
      <c r="D5464" s="3" t="inlineStr">
        <is>
          <t>33</t>
        </is>
      </c>
      <c r="E5464">
        <f>A5464&amp;"_"&amp;B5464&amp;"_"&amp;C5464&amp;"_"&amp;D5464</f>
        <v/>
      </c>
    </row>
    <row r="5465">
      <c r="A5465" s="3" t="inlineStr">
        <is>
          <t>Полесская</t>
        </is>
      </c>
      <c r="B5465" s="3" t="inlineStr">
        <is>
          <t>ул</t>
        </is>
      </c>
      <c r="C5465" s="3" t="inlineStr">
        <is>
          <t>16</t>
        </is>
      </c>
      <c r="D5465" s="3" t="inlineStr">
        <is>
          <t>34</t>
        </is>
      </c>
      <c r="E5465">
        <f>A5465&amp;"_"&amp;B5465&amp;"_"&amp;C5465&amp;"_"&amp;D5465</f>
        <v/>
      </c>
    </row>
    <row r="5466">
      <c r="A5466" s="3" t="inlineStr">
        <is>
          <t>Полесская</t>
        </is>
      </c>
      <c r="B5466" s="3" t="inlineStr">
        <is>
          <t>ул</t>
        </is>
      </c>
      <c r="C5466" s="3" t="inlineStr">
        <is>
          <t>16</t>
        </is>
      </c>
      <c r="D5466" s="3" t="inlineStr">
        <is>
          <t>37</t>
        </is>
      </c>
      <c r="E5466">
        <f>A5466&amp;"_"&amp;B5466&amp;"_"&amp;C5466&amp;"_"&amp;D5466</f>
        <v/>
      </c>
    </row>
    <row r="5467">
      <c r="A5467" s="3" t="inlineStr">
        <is>
          <t>Полесская</t>
        </is>
      </c>
      <c r="B5467" s="3" t="inlineStr">
        <is>
          <t>ул</t>
        </is>
      </c>
      <c r="C5467" s="3" t="inlineStr">
        <is>
          <t>16</t>
        </is>
      </c>
      <c r="D5467" s="3" t="inlineStr">
        <is>
          <t>40</t>
        </is>
      </c>
      <c r="E5467">
        <f>A5467&amp;"_"&amp;B5467&amp;"_"&amp;C5467&amp;"_"&amp;D5467</f>
        <v/>
      </c>
    </row>
    <row r="5468">
      <c r="A5468" s="3" t="inlineStr">
        <is>
          <t>Полесская</t>
        </is>
      </c>
      <c r="B5468" s="3" t="inlineStr">
        <is>
          <t>ул</t>
        </is>
      </c>
      <c r="C5468" s="3" t="inlineStr">
        <is>
          <t>16</t>
        </is>
      </c>
      <c r="D5468" s="3" t="inlineStr">
        <is>
          <t>41</t>
        </is>
      </c>
      <c r="E5468">
        <f>A5468&amp;"_"&amp;B5468&amp;"_"&amp;C5468&amp;"_"&amp;D5468</f>
        <v/>
      </c>
    </row>
    <row r="5469">
      <c r="A5469" s="3" t="inlineStr">
        <is>
          <t>Полесская</t>
        </is>
      </c>
      <c r="B5469" s="3" t="inlineStr">
        <is>
          <t>ул</t>
        </is>
      </c>
      <c r="C5469" s="3" t="inlineStr">
        <is>
          <t>16</t>
        </is>
      </c>
      <c r="D5469" s="3" t="inlineStr">
        <is>
          <t>42</t>
        </is>
      </c>
      <c r="E5469">
        <f>A5469&amp;"_"&amp;B5469&amp;"_"&amp;C5469&amp;"_"&amp;D5469</f>
        <v/>
      </c>
    </row>
    <row r="5470">
      <c r="A5470" s="3" t="inlineStr">
        <is>
          <t>Полесская</t>
        </is>
      </c>
      <c r="B5470" s="3" t="inlineStr">
        <is>
          <t>ул</t>
        </is>
      </c>
      <c r="C5470" s="3" t="inlineStr">
        <is>
          <t>16</t>
        </is>
      </c>
      <c r="D5470" s="3" t="inlineStr">
        <is>
          <t>63</t>
        </is>
      </c>
      <c r="E5470">
        <f>A5470&amp;"_"&amp;B5470&amp;"_"&amp;C5470&amp;"_"&amp;D5470</f>
        <v/>
      </c>
    </row>
    <row r="5471">
      <c r="A5471" s="3" t="inlineStr">
        <is>
          <t>Полесская</t>
        </is>
      </c>
      <c r="B5471" s="3" t="inlineStr">
        <is>
          <t>ул</t>
        </is>
      </c>
      <c r="C5471" s="3" t="inlineStr">
        <is>
          <t>16</t>
        </is>
      </c>
      <c r="D5471" s="3" t="inlineStr">
        <is>
          <t>80</t>
        </is>
      </c>
      <c r="E5471">
        <f>A5471&amp;"_"&amp;B5471&amp;"_"&amp;C5471&amp;"_"&amp;D5471</f>
        <v/>
      </c>
    </row>
    <row r="5472">
      <c r="A5472" s="3" t="inlineStr">
        <is>
          <t>Полесская</t>
        </is>
      </c>
      <c r="B5472" s="3" t="inlineStr">
        <is>
          <t>ул</t>
        </is>
      </c>
      <c r="C5472" s="3" t="inlineStr">
        <is>
          <t>18</t>
        </is>
      </c>
      <c r="D5472" s="3" t="inlineStr">
        <is>
          <t>4.2</t>
        </is>
      </c>
      <c r="E5472">
        <f>A5472&amp;"_"&amp;B5472&amp;"_"&amp;C5472&amp;"_"&amp;D5472</f>
        <v/>
      </c>
    </row>
    <row r="5473">
      <c r="A5473" s="3" t="inlineStr">
        <is>
          <t>Полесская</t>
        </is>
      </c>
      <c r="B5473" s="3" t="inlineStr">
        <is>
          <t>ул</t>
        </is>
      </c>
      <c r="C5473" s="3" t="inlineStr">
        <is>
          <t>18</t>
        </is>
      </c>
      <c r="D5473" s="3" t="inlineStr">
        <is>
          <t>6</t>
        </is>
      </c>
      <c r="E5473">
        <f>A5473&amp;"_"&amp;B5473&amp;"_"&amp;C5473&amp;"_"&amp;D5473</f>
        <v/>
      </c>
    </row>
    <row r="5474" ht="25.5" customHeight="1">
      <c r="A5474" s="3" t="inlineStr">
        <is>
          <t>Полесская</t>
        </is>
      </c>
      <c r="B5474" s="3" t="inlineStr">
        <is>
          <t>ул</t>
        </is>
      </c>
      <c r="C5474" s="3" t="inlineStr">
        <is>
          <t>18</t>
        </is>
      </c>
      <c r="D5474" s="3" t="inlineStr">
        <is>
          <t>7</t>
        </is>
      </c>
      <c r="E5474">
        <f>A5474&amp;"_"&amp;B5474&amp;"_"&amp;C5474&amp;"_"&amp;D5474</f>
        <v/>
      </c>
    </row>
    <row r="5475">
      <c r="A5475" s="3" t="inlineStr">
        <is>
          <t>Полесская</t>
        </is>
      </c>
      <c r="B5475" s="3" t="inlineStr">
        <is>
          <t>ул</t>
        </is>
      </c>
      <c r="C5475" s="3" t="inlineStr">
        <is>
          <t>18</t>
        </is>
      </c>
      <c r="D5475" s="3" t="inlineStr">
        <is>
          <t>8</t>
        </is>
      </c>
      <c r="E5475">
        <f>A5475&amp;"_"&amp;B5475&amp;"_"&amp;C5475&amp;"_"&amp;D5475</f>
        <v/>
      </c>
    </row>
    <row r="5476">
      <c r="A5476" s="3" t="inlineStr">
        <is>
          <t>Полесская</t>
        </is>
      </c>
      <c r="B5476" s="3" t="inlineStr">
        <is>
          <t>ул</t>
        </is>
      </c>
      <c r="C5476" s="3" t="inlineStr">
        <is>
          <t>19</t>
        </is>
      </c>
      <c r="D5476" s="6" t="inlineStr">
        <is>
          <t>108</t>
        </is>
      </c>
      <c r="E5476">
        <f>A5476&amp;"_"&amp;B5476&amp;"_"&amp;C5476&amp;"_"&amp;D5476</f>
        <v/>
      </c>
    </row>
    <row r="5477">
      <c r="A5477" s="3" t="inlineStr">
        <is>
          <t>Полесская</t>
        </is>
      </c>
      <c r="B5477" s="3" t="inlineStr">
        <is>
          <t>ул</t>
        </is>
      </c>
      <c r="C5477" s="3" t="inlineStr">
        <is>
          <t>19</t>
        </is>
      </c>
      <c r="D5477" s="3" t="inlineStr">
        <is>
          <t>108</t>
        </is>
      </c>
      <c r="E5477">
        <f>A5477&amp;"_"&amp;B5477&amp;"_"&amp;C5477&amp;"_"&amp;D5477</f>
        <v/>
      </c>
    </row>
    <row r="5478">
      <c r="A5478" s="3" t="inlineStr">
        <is>
          <t>Полесская</t>
        </is>
      </c>
      <c r="B5478" s="3" t="inlineStr">
        <is>
          <t>ул</t>
        </is>
      </c>
      <c r="C5478" s="3" t="inlineStr">
        <is>
          <t>20</t>
        </is>
      </c>
      <c r="D5478" s="3" t="inlineStr">
        <is>
          <t>2</t>
        </is>
      </c>
      <c r="E5478">
        <f>A5478&amp;"_"&amp;B5478&amp;"_"&amp;C5478&amp;"_"&amp;D5478</f>
        <v/>
      </c>
    </row>
    <row r="5479">
      <c r="A5479" s="3" t="inlineStr">
        <is>
          <t>Полесская</t>
        </is>
      </c>
      <c r="B5479" s="3" t="inlineStr">
        <is>
          <t>ул</t>
        </is>
      </c>
      <c r="C5479" s="3" t="inlineStr">
        <is>
          <t>20</t>
        </is>
      </c>
      <c r="D5479" s="3" t="inlineStr">
        <is>
          <t>7</t>
        </is>
      </c>
      <c r="E5479">
        <f>A5479&amp;"_"&amp;B5479&amp;"_"&amp;C5479&amp;"_"&amp;D5479</f>
        <v/>
      </c>
    </row>
    <row r="5480">
      <c r="A5480" s="3" t="inlineStr">
        <is>
          <t>Полесская</t>
        </is>
      </c>
      <c r="B5480" s="3" t="inlineStr">
        <is>
          <t>ул</t>
        </is>
      </c>
      <c r="C5480" s="3" t="inlineStr">
        <is>
          <t>20</t>
        </is>
      </c>
      <c r="D5480" s="3" t="inlineStr">
        <is>
          <t>9</t>
        </is>
      </c>
      <c r="E5480">
        <f>A5480&amp;"_"&amp;B5480&amp;"_"&amp;C5480&amp;"_"&amp;D5480</f>
        <v/>
      </c>
    </row>
    <row r="5481">
      <c r="A5481" s="3" t="inlineStr">
        <is>
          <t>Полесская</t>
        </is>
      </c>
      <c r="B5481" s="3" t="inlineStr">
        <is>
          <t>ул</t>
        </is>
      </c>
      <c r="C5481" s="3" t="inlineStr">
        <is>
          <t>20</t>
        </is>
      </c>
      <c r="D5481" s="3" t="inlineStr">
        <is>
          <t>10</t>
        </is>
      </c>
      <c r="E5481">
        <f>A5481&amp;"_"&amp;B5481&amp;"_"&amp;C5481&amp;"_"&amp;D5481</f>
        <v/>
      </c>
    </row>
    <row r="5482">
      <c r="A5482" s="3" t="inlineStr">
        <is>
          <t>Полесская</t>
        </is>
      </c>
      <c r="B5482" s="3" t="inlineStr">
        <is>
          <t>ул</t>
        </is>
      </c>
      <c r="C5482" s="3" t="inlineStr">
        <is>
          <t>20</t>
        </is>
      </c>
      <c r="D5482" s="3" t="inlineStr">
        <is>
          <t>12</t>
        </is>
      </c>
      <c r="E5482">
        <f>A5482&amp;"_"&amp;B5482&amp;"_"&amp;C5482&amp;"_"&amp;D5482</f>
        <v/>
      </c>
    </row>
    <row r="5483">
      <c r="A5483" s="3" t="inlineStr">
        <is>
          <t>Полесская</t>
        </is>
      </c>
      <c r="B5483" s="3" t="inlineStr">
        <is>
          <t>ул</t>
        </is>
      </c>
      <c r="C5483" s="3" t="inlineStr">
        <is>
          <t>20</t>
        </is>
      </c>
      <c r="D5483" s="3" t="inlineStr">
        <is>
          <t>13</t>
        </is>
      </c>
      <c r="E5483">
        <f>A5483&amp;"_"&amp;B5483&amp;"_"&amp;C5483&amp;"_"&amp;D5483</f>
        <v/>
      </c>
    </row>
    <row r="5484">
      <c r="A5484" s="3" t="inlineStr">
        <is>
          <t>Полесская</t>
        </is>
      </c>
      <c r="B5484" s="3" t="inlineStr">
        <is>
          <t>ул</t>
        </is>
      </c>
      <c r="C5484" s="3" t="inlineStr">
        <is>
          <t>43</t>
        </is>
      </c>
      <c r="D5484" s="3" t="inlineStr">
        <is>
          <t>7</t>
        </is>
      </c>
      <c r="E5484">
        <f>A5484&amp;"_"&amp;B5484&amp;"_"&amp;C5484&amp;"_"&amp;D5484</f>
        <v/>
      </c>
    </row>
    <row r="5485">
      <c r="A5485" s="3" t="inlineStr">
        <is>
          <t>Полесская</t>
        </is>
      </c>
      <c r="B5485" s="3" t="inlineStr">
        <is>
          <t>ул</t>
        </is>
      </c>
      <c r="C5485" s="3" t="inlineStr">
        <is>
          <t>43</t>
        </is>
      </c>
      <c r="D5485" s="3" t="inlineStr">
        <is>
          <t>29</t>
        </is>
      </c>
      <c r="E5485">
        <f>A5485&amp;"_"&amp;B5485&amp;"_"&amp;C5485&amp;"_"&amp;D5485</f>
        <v/>
      </c>
    </row>
    <row r="5486">
      <c r="A5486" s="3" t="inlineStr">
        <is>
          <t>Полесская</t>
        </is>
      </c>
      <c r="B5486" s="3" t="inlineStr">
        <is>
          <t>ул</t>
        </is>
      </c>
      <c r="C5486" s="3" t="inlineStr">
        <is>
          <t>43</t>
        </is>
      </c>
      <c r="D5486" s="3" t="inlineStr">
        <is>
          <t>33</t>
        </is>
      </c>
      <c r="E5486">
        <f>A5486&amp;"_"&amp;B5486&amp;"_"&amp;C5486&amp;"_"&amp;D5486</f>
        <v/>
      </c>
    </row>
    <row r="5487">
      <c r="A5487" s="3" t="inlineStr">
        <is>
          <t>Полесская</t>
        </is>
      </c>
      <c r="B5487" s="3" t="inlineStr">
        <is>
          <t>ул</t>
        </is>
      </c>
      <c r="C5487" s="3" t="inlineStr">
        <is>
          <t>47</t>
        </is>
      </c>
      <c r="D5487" s="3" t="inlineStr">
        <is>
          <t>7</t>
        </is>
      </c>
      <c r="E5487">
        <f>A5487&amp;"_"&amp;B5487&amp;"_"&amp;C5487&amp;"_"&amp;D5487</f>
        <v/>
      </c>
    </row>
    <row r="5488">
      <c r="A5488" s="3" t="inlineStr">
        <is>
          <t>Полесская</t>
        </is>
      </c>
      <c r="B5488" s="3" t="inlineStr">
        <is>
          <t>ул</t>
        </is>
      </c>
      <c r="C5488" s="3" t="inlineStr">
        <is>
          <t>47</t>
        </is>
      </c>
      <c r="D5488" s="3" t="inlineStr">
        <is>
          <t>9</t>
        </is>
      </c>
      <c r="E5488">
        <f>A5488&amp;"_"&amp;B5488&amp;"_"&amp;C5488&amp;"_"&amp;D5488</f>
        <v/>
      </c>
    </row>
    <row r="5489">
      <c r="A5489" s="3" t="inlineStr">
        <is>
          <t>Полесская</t>
        </is>
      </c>
      <c r="B5489" s="3" t="inlineStr">
        <is>
          <t>ул</t>
        </is>
      </c>
      <c r="C5489" s="3" t="inlineStr">
        <is>
          <t>47</t>
        </is>
      </c>
      <c r="D5489" s="3" t="inlineStr">
        <is>
          <t>71</t>
        </is>
      </c>
      <c r="E5489">
        <f>A5489&amp;"_"&amp;B5489&amp;"_"&amp;C5489&amp;"_"&amp;D5489</f>
        <v/>
      </c>
    </row>
    <row r="5490">
      <c r="A5490" s="3" t="inlineStr">
        <is>
          <t>Полесская</t>
        </is>
      </c>
      <c r="B5490" s="3" t="inlineStr">
        <is>
          <t>ул</t>
        </is>
      </c>
      <c r="C5490" s="3" t="inlineStr">
        <is>
          <t>47</t>
        </is>
      </c>
      <c r="D5490" s="3" t="inlineStr">
        <is>
          <t>78</t>
        </is>
      </c>
      <c r="E5490">
        <f>A5490&amp;"_"&amp;B5490&amp;"_"&amp;C5490&amp;"_"&amp;D5490</f>
        <v/>
      </c>
    </row>
    <row r="5491">
      <c r="A5491" s="3" t="inlineStr">
        <is>
          <t>Полесская</t>
        </is>
      </c>
      <c r="B5491" s="3" t="inlineStr">
        <is>
          <t>ул</t>
        </is>
      </c>
      <c r="C5491" s="3" t="inlineStr">
        <is>
          <t>47</t>
        </is>
      </c>
      <c r="D5491" s="3" t="inlineStr">
        <is>
          <t>84</t>
        </is>
      </c>
      <c r="E5491">
        <f>A5491&amp;"_"&amp;B5491&amp;"_"&amp;C5491&amp;"_"&amp;D5491</f>
        <v/>
      </c>
    </row>
    <row r="5492">
      <c r="A5492" s="3" t="inlineStr">
        <is>
          <t>Полесская</t>
        </is>
      </c>
      <c r="B5492" s="3" t="inlineStr">
        <is>
          <t>ул</t>
        </is>
      </c>
      <c r="C5492" s="3" t="inlineStr">
        <is>
          <t>49</t>
        </is>
      </c>
      <c r="D5492" s="3" t="inlineStr">
        <is>
          <t>9</t>
        </is>
      </c>
      <c r="E5492">
        <f>A5492&amp;"_"&amp;B5492&amp;"_"&amp;C5492&amp;"_"&amp;D5492</f>
        <v/>
      </c>
    </row>
    <row r="5493" ht="25.5" customHeight="1">
      <c r="A5493" s="3" t="inlineStr">
        <is>
          <t>Полесская</t>
        </is>
      </c>
      <c r="B5493" s="3" t="inlineStr">
        <is>
          <t>ул</t>
        </is>
      </c>
      <c r="C5493" s="3" t="inlineStr">
        <is>
          <t>49</t>
        </is>
      </c>
      <c r="D5493" s="3" t="inlineStr">
        <is>
          <t>14</t>
        </is>
      </c>
      <c r="E5493">
        <f>A5493&amp;"_"&amp;B5493&amp;"_"&amp;C5493&amp;"_"&amp;D5493</f>
        <v/>
      </c>
    </row>
    <row r="5494">
      <c r="A5494" s="3" t="inlineStr">
        <is>
          <t>Полесская</t>
        </is>
      </c>
      <c r="B5494" s="3" t="inlineStr">
        <is>
          <t>ул</t>
        </is>
      </c>
      <c r="C5494" s="3" t="inlineStr">
        <is>
          <t>49</t>
        </is>
      </c>
      <c r="D5494" s="3" t="inlineStr">
        <is>
          <t>16</t>
        </is>
      </c>
      <c r="E5494">
        <f>A5494&amp;"_"&amp;B5494&amp;"_"&amp;C5494&amp;"_"&amp;D5494</f>
        <v/>
      </c>
    </row>
    <row r="5495">
      <c r="A5495" s="3" t="inlineStr">
        <is>
          <t>Полесская</t>
        </is>
      </c>
      <c r="B5495" s="3" t="inlineStr">
        <is>
          <t>ул</t>
        </is>
      </c>
      <c r="C5495" s="3" t="inlineStr">
        <is>
          <t>49</t>
        </is>
      </c>
      <c r="D5495" s="3" t="inlineStr">
        <is>
          <t>29</t>
        </is>
      </c>
      <c r="E5495">
        <f>A5495&amp;"_"&amp;B5495&amp;"_"&amp;C5495&amp;"_"&amp;D5495</f>
        <v/>
      </c>
    </row>
    <row r="5496">
      <c r="A5496" s="3" t="inlineStr">
        <is>
          <t>Полесская</t>
        </is>
      </c>
      <c r="B5496" s="3" t="inlineStr">
        <is>
          <t>ул</t>
        </is>
      </c>
      <c r="C5496" s="3" t="inlineStr">
        <is>
          <t>49</t>
        </is>
      </c>
      <c r="D5496" s="3" t="inlineStr">
        <is>
          <t>71</t>
        </is>
      </c>
      <c r="E5496">
        <f>A5496&amp;"_"&amp;B5496&amp;"_"&amp;C5496&amp;"_"&amp;D5496</f>
        <v/>
      </c>
    </row>
    <row r="5497">
      <c r="A5497" s="3" t="inlineStr">
        <is>
          <t>Полесская</t>
        </is>
      </c>
      <c r="B5497" s="3" t="inlineStr">
        <is>
          <t>ул</t>
        </is>
      </c>
      <c r="C5497" s="3" t="inlineStr">
        <is>
          <t>51</t>
        </is>
      </c>
      <c r="D5497" s="6" t="inlineStr">
        <is>
          <t>96</t>
        </is>
      </c>
      <c r="E5497">
        <f>A5497&amp;"_"&amp;B5497&amp;"_"&amp;C5497&amp;"_"&amp;D5497</f>
        <v/>
      </c>
    </row>
    <row r="5498">
      <c r="A5498" s="3" t="inlineStr">
        <is>
          <t>Полесская</t>
        </is>
      </c>
      <c r="B5498" s="3" t="inlineStr">
        <is>
          <t>ул</t>
        </is>
      </c>
      <c r="C5498" s="3" t="inlineStr">
        <is>
          <t>53</t>
        </is>
      </c>
      <c r="D5498" s="3" t="inlineStr">
        <is>
          <t>22</t>
        </is>
      </c>
      <c r="E5498">
        <f>A5498&amp;"_"&amp;B5498&amp;"_"&amp;C5498&amp;"_"&amp;D5498</f>
        <v/>
      </c>
    </row>
    <row r="5499">
      <c r="A5499" s="3" t="inlineStr">
        <is>
          <t>Полесская</t>
        </is>
      </c>
      <c r="B5499" s="3" t="inlineStr">
        <is>
          <t>ул</t>
        </is>
      </c>
      <c r="C5499" s="3" t="inlineStr">
        <is>
          <t>53</t>
        </is>
      </c>
      <c r="D5499" s="3" t="inlineStr">
        <is>
          <t>36</t>
        </is>
      </c>
      <c r="E5499">
        <f>A5499&amp;"_"&amp;B5499&amp;"_"&amp;C5499&amp;"_"&amp;D5499</f>
        <v/>
      </c>
    </row>
    <row r="5500">
      <c r="A5500" s="3" t="inlineStr">
        <is>
          <t>Полесская</t>
        </is>
      </c>
      <c r="B5500" s="3" t="inlineStr">
        <is>
          <t>ул</t>
        </is>
      </c>
      <c r="C5500" s="3" t="inlineStr">
        <is>
          <t>53</t>
        </is>
      </c>
      <c r="D5500" s="3" t="inlineStr">
        <is>
          <t>39</t>
        </is>
      </c>
      <c r="E5500">
        <f>A5500&amp;"_"&amp;B5500&amp;"_"&amp;C5500&amp;"_"&amp;D5500</f>
        <v/>
      </c>
    </row>
    <row r="5501">
      <c r="A5501" s="3" t="inlineStr">
        <is>
          <t>Полесская</t>
        </is>
      </c>
      <c r="B5501" s="3" t="inlineStr">
        <is>
          <t>ул</t>
        </is>
      </c>
      <c r="C5501" s="3" t="inlineStr">
        <is>
          <t>53</t>
        </is>
      </c>
      <c r="D5501" s="3" t="inlineStr">
        <is>
          <t>73</t>
        </is>
      </c>
      <c r="E5501">
        <f>A5501&amp;"_"&amp;B5501&amp;"_"&amp;C5501&amp;"_"&amp;D5501</f>
        <v/>
      </c>
    </row>
    <row r="5502" ht="63.75" customHeight="1">
      <c r="A5502" s="3" t="inlineStr">
        <is>
          <t>Полесская</t>
        </is>
      </c>
      <c r="B5502" s="3" t="inlineStr">
        <is>
          <t>ул</t>
        </is>
      </c>
      <c r="C5502" s="3" t="inlineStr">
        <is>
          <t>53</t>
        </is>
      </c>
      <c r="D5502" s="3" t="inlineStr">
        <is>
          <t>107</t>
        </is>
      </c>
      <c r="E5502">
        <f>A5502&amp;"_"&amp;B5502&amp;"_"&amp;C5502&amp;"_"&amp;D5502</f>
        <v/>
      </c>
    </row>
    <row r="5503">
      <c r="A5503" s="3" t="inlineStr">
        <is>
          <t>Полесская</t>
        </is>
      </c>
      <c r="B5503" s="3" t="inlineStr">
        <is>
          <t>ул</t>
        </is>
      </c>
      <c r="C5503" s="3" t="inlineStr">
        <is>
          <t>53</t>
        </is>
      </c>
      <c r="D5503" s="3" t="inlineStr">
        <is>
          <t>108</t>
        </is>
      </c>
      <c r="E5503">
        <f>A5503&amp;"_"&amp;B5503&amp;"_"&amp;C5503&amp;"_"&amp;D5503</f>
        <v/>
      </c>
    </row>
    <row r="5504">
      <c r="A5504" s="3" t="inlineStr">
        <is>
          <t>Полесская</t>
        </is>
      </c>
      <c r="B5504" s="3" t="inlineStr">
        <is>
          <t>ул</t>
        </is>
      </c>
      <c r="C5504" s="3" t="inlineStr">
        <is>
          <t>53</t>
        </is>
      </c>
      <c r="D5504" s="3" t="inlineStr">
        <is>
          <t>162</t>
        </is>
      </c>
      <c r="E5504">
        <f>A5504&amp;"_"&amp;B5504&amp;"_"&amp;C5504&amp;"_"&amp;D5504</f>
        <v/>
      </c>
    </row>
    <row r="5505">
      <c r="A5505" s="3" t="inlineStr">
        <is>
          <t>Полесская</t>
        </is>
      </c>
      <c r="B5505" s="3" t="inlineStr">
        <is>
          <t>ул</t>
        </is>
      </c>
      <c r="C5505" s="3" t="inlineStr">
        <is>
          <t>53</t>
        </is>
      </c>
      <c r="D5505" s="3" t="inlineStr">
        <is>
          <t>171</t>
        </is>
      </c>
      <c r="E5505">
        <f>A5505&amp;"_"&amp;B5505&amp;"_"&amp;C5505&amp;"_"&amp;D5505</f>
        <v/>
      </c>
    </row>
    <row r="5506">
      <c r="A5506" s="3" t="inlineStr">
        <is>
          <t>Полесская</t>
        </is>
      </c>
      <c r="B5506" s="3" t="inlineStr">
        <is>
          <t>ул</t>
        </is>
      </c>
      <c r="C5506" s="3" t="inlineStr">
        <is>
          <t>53</t>
        </is>
      </c>
      <c r="D5506" s="3" t="inlineStr">
        <is>
          <t>172</t>
        </is>
      </c>
      <c r="E5506">
        <f>A5506&amp;"_"&amp;B5506&amp;"_"&amp;C5506&amp;"_"&amp;D5506</f>
        <v/>
      </c>
    </row>
    <row r="5507">
      <c r="A5507" s="3" t="inlineStr">
        <is>
          <t>Полесская</t>
        </is>
      </c>
      <c r="B5507" s="3" t="inlineStr">
        <is>
          <t>ул</t>
        </is>
      </c>
      <c r="C5507" s="3" t="inlineStr">
        <is>
          <t>55</t>
        </is>
      </c>
      <c r="D5507" s="3" t="inlineStr">
        <is>
          <t>51</t>
        </is>
      </c>
      <c r="E5507">
        <f>A5507&amp;"_"&amp;B5507&amp;"_"&amp;C5507&amp;"_"&amp;D5507</f>
        <v/>
      </c>
    </row>
    <row r="5508">
      <c r="A5508" s="3" t="inlineStr">
        <is>
          <t>Полесская</t>
        </is>
      </c>
      <c r="B5508" s="3" t="inlineStr">
        <is>
          <t>ул</t>
        </is>
      </c>
      <c r="C5508" s="3" t="inlineStr">
        <is>
          <t>55</t>
        </is>
      </c>
      <c r="D5508" s="3" t="inlineStr">
        <is>
          <t>109</t>
        </is>
      </c>
      <c r="E5508">
        <f>A5508&amp;"_"&amp;B5508&amp;"_"&amp;C5508&amp;"_"&amp;D5508</f>
        <v/>
      </c>
    </row>
    <row r="5509">
      <c r="A5509" s="3" t="inlineStr">
        <is>
          <t>Полесская</t>
        </is>
      </c>
      <c r="B5509" s="3" t="inlineStr">
        <is>
          <t>ул</t>
        </is>
      </c>
      <c r="C5509" s="3" t="inlineStr">
        <is>
          <t>55</t>
        </is>
      </c>
      <c r="D5509" s="3" t="inlineStr">
        <is>
          <t>175</t>
        </is>
      </c>
      <c r="E5509">
        <f>A5509&amp;"_"&amp;B5509&amp;"_"&amp;C5509&amp;"_"&amp;D5509</f>
        <v/>
      </c>
    </row>
    <row r="5510">
      <c r="A5510" s="3" t="inlineStr">
        <is>
          <t>Полесская</t>
        </is>
      </c>
      <c r="B5510" s="3" t="inlineStr">
        <is>
          <t>ул</t>
        </is>
      </c>
      <c r="C5510" s="3" t="inlineStr">
        <is>
          <t>55</t>
        </is>
      </c>
      <c r="D5510" s="3" t="inlineStr">
        <is>
          <t>190</t>
        </is>
      </c>
      <c r="E5510">
        <f>A5510&amp;"_"&amp;B5510&amp;"_"&amp;C5510&amp;"_"&amp;D5510</f>
        <v/>
      </c>
    </row>
    <row r="5511">
      <c r="A5511" s="3" t="inlineStr">
        <is>
          <t>Полесская</t>
        </is>
      </c>
      <c r="B5511" s="3" t="inlineStr">
        <is>
          <t>ул</t>
        </is>
      </c>
      <c r="C5511" s="3" t="inlineStr">
        <is>
          <t>55</t>
        </is>
      </c>
      <c r="D5511" s="3" t="inlineStr">
        <is>
          <t>234</t>
        </is>
      </c>
      <c r="E5511">
        <f>A5511&amp;"_"&amp;B5511&amp;"_"&amp;C5511&amp;"_"&amp;D5511</f>
        <v/>
      </c>
    </row>
    <row r="5512">
      <c r="A5512" s="3" t="inlineStr">
        <is>
          <t>Поликарпова</t>
        </is>
      </c>
      <c r="B5512" s="3" t="inlineStr">
        <is>
          <t>пл</t>
        </is>
      </c>
      <c r="C5512" s="3" t="inlineStr">
        <is>
          <t>10</t>
        </is>
      </c>
      <c r="D5512" s="3" t="inlineStr">
        <is>
          <t>57</t>
        </is>
      </c>
      <c r="E5512">
        <f>A5512&amp;"_"&amp;B5512&amp;"_"&amp;C5512&amp;"_"&amp;D5512</f>
        <v/>
      </c>
    </row>
    <row r="5513">
      <c r="A5513" s="3" t="inlineStr">
        <is>
          <t>Поликарпова</t>
        </is>
      </c>
      <c r="B5513" s="3" t="inlineStr">
        <is>
          <t>пл</t>
        </is>
      </c>
      <c r="C5513" s="3" t="inlineStr">
        <is>
          <t>10</t>
        </is>
      </c>
      <c r="D5513" s="3" t="inlineStr">
        <is>
          <t>76</t>
        </is>
      </c>
      <c r="E5513">
        <f>A5513&amp;"_"&amp;B5513&amp;"_"&amp;C5513&amp;"_"&amp;D5513</f>
        <v/>
      </c>
    </row>
    <row r="5514">
      <c r="A5514" s="3" t="inlineStr">
        <is>
          <t>Поликарпова</t>
        </is>
      </c>
      <c r="B5514" s="3" t="inlineStr">
        <is>
          <t>пл</t>
        </is>
      </c>
      <c r="C5514" s="3" t="inlineStr">
        <is>
          <t>10</t>
        </is>
      </c>
      <c r="D5514" s="3" t="inlineStr">
        <is>
          <t>88</t>
        </is>
      </c>
      <c r="E5514">
        <f>A5514&amp;"_"&amp;B5514&amp;"_"&amp;C5514&amp;"_"&amp;D5514</f>
        <v/>
      </c>
    </row>
    <row r="5515">
      <c r="A5515" s="3" t="inlineStr">
        <is>
          <t>Поликарпова</t>
        </is>
      </c>
      <c r="B5515" s="3" t="inlineStr">
        <is>
          <t>пл</t>
        </is>
      </c>
      <c r="C5515" s="3" t="inlineStr">
        <is>
          <t>10</t>
        </is>
      </c>
      <c r="D5515" s="3" t="inlineStr">
        <is>
          <t>90</t>
        </is>
      </c>
      <c r="E5515">
        <f>A5515&amp;"_"&amp;B5515&amp;"_"&amp;C5515&amp;"_"&amp;D5515</f>
        <v/>
      </c>
    </row>
    <row r="5516">
      <c r="A5516" s="3" t="inlineStr">
        <is>
          <t>Поликарпова</t>
        </is>
      </c>
      <c r="B5516" s="3" t="inlineStr">
        <is>
          <t>пл</t>
        </is>
      </c>
      <c r="C5516" s="3" t="inlineStr">
        <is>
          <t>18</t>
        </is>
      </c>
      <c r="D5516" s="3" t="inlineStr">
        <is>
          <t>3</t>
        </is>
      </c>
      <c r="E5516">
        <f>A5516&amp;"_"&amp;B5516&amp;"_"&amp;C5516&amp;"_"&amp;D5516</f>
        <v/>
      </c>
    </row>
    <row r="5517">
      <c r="A5517" s="3" t="inlineStr">
        <is>
          <t>Поликарпова</t>
        </is>
      </c>
      <c r="B5517" s="3" t="inlineStr">
        <is>
          <t>пл</t>
        </is>
      </c>
      <c r="C5517" s="3" t="inlineStr">
        <is>
          <t>18</t>
        </is>
      </c>
      <c r="D5517" s="3" t="inlineStr">
        <is>
          <t>5</t>
        </is>
      </c>
      <c r="E5517">
        <f>A5517&amp;"_"&amp;B5517&amp;"_"&amp;C5517&amp;"_"&amp;D5517</f>
        <v/>
      </c>
    </row>
    <row r="5518">
      <c r="A5518" s="3" t="inlineStr">
        <is>
          <t>Поликарпова</t>
        </is>
      </c>
      <c r="B5518" s="3" t="inlineStr">
        <is>
          <t>пл</t>
        </is>
      </c>
      <c r="C5518" s="3" t="inlineStr">
        <is>
          <t>18</t>
        </is>
      </c>
      <c r="D5518" s="3" t="inlineStr">
        <is>
          <t>7</t>
        </is>
      </c>
      <c r="E5518">
        <f>A5518&amp;"_"&amp;B5518&amp;"_"&amp;C5518&amp;"_"&amp;D5518</f>
        <v/>
      </c>
    </row>
    <row r="5519">
      <c r="A5519" s="3" t="inlineStr">
        <is>
          <t>Поликарпова</t>
        </is>
      </c>
      <c r="B5519" s="3" t="inlineStr">
        <is>
          <t>пл</t>
        </is>
      </c>
      <c r="C5519" s="3" t="inlineStr">
        <is>
          <t>18</t>
        </is>
      </c>
      <c r="D5519" s="3" t="inlineStr">
        <is>
          <t>9</t>
        </is>
      </c>
      <c r="E5519">
        <f>A5519&amp;"_"&amp;B5519&amp;"_"&amp;C5519&amp;"_"&amp;D5519</f>
        <v/>
      </c>
    </row>
    <row r="5520">
      <c r="A5520" s="3" t="inlineStr">
        <is>
          <t>Поликарпова</t>
        </is>
      </c>
      <c r="B5520" s="3" t="inlineStr">
        <is>
          <t>пл</t>
        </is>
      </c>
      <c r="C5520" s="3" t="inlineStr">
        <is>
          <t>18</t>
        </is>
      </c>
      <c r="D5520" s="3" t="inlineStr">
        <is>
          <t>11</t>
        </is>
      </c>
      <c r="E5520">
        <f>A5520&amp;"_"&amp;B5520&amp;"_"&amp;C5520&amp;"_"&amp;D5520</f>
        <v/>
      </c>
    </row>
    <row r="5521">
      <c r="A5521" s="3" t="inlineStr">
        <is>
          <t>Поликарпова</t>
        </is>
      </c>
      <c r="B5521" s="3" t="inlineStr">
        <is>
          <t>пл</t>
        </is>
      </c>
      <c r="C5521" s="3" t="inlineStr">
        <is>
          <t>18</t>
        </is>
      </c>
      <c r="D5521" s="3" t="inlineStr">
        <is>
          <t>14</t>
        </is>
      </c>
      <c r="E5521">
        <f>A5521&amp;"_"&amp;B5521&amp;"_"&amp;C5521&amp;"_"&amp;D5521</f>
        <v/>
      </c>
    </row>
    <row r="5522">
      <c r="A5522" s="3" t="inlineStr">
        <is>
          <t>Поликарпова</t>
        </is>
      </c>
      <c r="B5522" s="3" t="inlineStr">
        <is>
          <t>пл</t>
        </is>
      </c>
      <c r="C5522" s="3" t="inlineStr">
        <is>
          <t>18</t>
        </is>
      </c>
      <c r="D5522" s="3" t="inlineStr">
        <is>
          <t>20</t>
        </is>
      </c>
      <c r="E5522">
        <f>A5522&amp;"_"&amp;B5522&amp;"_"&amp;C5522&amp;"_"&amp;D5522</f>
        <v/>
      </c>
    </row>
    <row r="5523">
      <c r="A5523" s="3" t="inlineStr">
        <is>
          <t>Поликарпова</t>
        </is>
      </c>
      <c r="B5523" s="3" t="inlineStr">
        <is>
          <t>пл</t>
        </is>
      </c>
      <c r="C5523" s="3" t="inlineStr">
        <is>
          <t>2</t>
        </is>
      </c>
      <c r="D5523" s="6" t="inlineStr">
        <is>
          <t>8</t>
        </is>
      </c>
      <c r="E5523">
        <f>A5523&amp;"_"&amp;B5523&amp;"_"&amp;C5523&amp;"_"&amp;D5523</f>
        <v/>
      </c>
    </row>
    <row r="5524">
      <c r="A5524" s="3" t="inlineStr">
        <is>
          <t>Поликарпова</t>
        </is>
      </c>
      <c r="B5524" s="3" t="inlineStr">
        <is>
          <t>пл</t>
        </is>
      </c>
      <c r="C5524" s="3" t="inlineStr">
        <is>
          <t>4</t>
        </is>
      </c>
      <c r="D5524" s="3" t="inlineStr">
        <is>
          <t>7</t>
        </is>
      </c>
      <c r="E5524">
        <f>A5524&amp;"_"&amp;B5524&amp;"_"&amp;C5524&amp;"_"&amp;D5524</f>
        <v/>
      </c>
    </row>
    <row r="5525">
      <c r="A5525" s="3" t="inlineStr">
        <is>
          <t>Поликарпова</t>
        </is>
      </c>
      <c r="B5525" s="3" t="inlineStr">
        <is>
          <t>пл</t>
        </is>
      </c>
      <c r="C5525" s="3" t="inlineStr">
        <is>
          <t>4</t>
        </is>
      </c>
      <c r="D5525" s="3" t="inlineStr">
        <is>
          <t>34</t>
        </is>
      </c>
      <c r="E5525">
        <f>A5525&amp;"_"&amp;B5525&amp;"_"&amp;C5525&amp;"_"&amp;D5525</f>
        <v/>
      </c>
    </row>
    <row r="5526">
      <c r="A5526" s="3" t="inlineStr">
        <is>
          <t>Поликарпова</t>
        </is>
      </c>
      <c r="B5526" s="3" t="inlineStr">
        <is>
          <t>пл</t>
        </is>
      </c>
      <c r="C5526" s="3" t="inlineStr">
        <is>
          <t>4</t>
        </is>
      </c>
      <c r="D5526" s="3" t="inlineStr">
        <is>
          <t>36</t>
        </is>
      </c>
      <c r="E5526">
        <f>A5526&amp;"_"&amp;B5526&amp;"_"&amp;C5526&amp;"_"&amp;D5526</f>
        <v/>
      </c>
    </row>
    <row r="5527">
      <c r="A5527" s="3" t="inlineStr">
        <is>
          <t>Поликарпова</t>
        </is>
      </c>
      <c r="B5527" s="3" t="inlineStr">
        <is>
          <t>пл</t>
        </is>
      </c>
      <c r="C5527" s="3" t="inlineStr">
        <is>
          <t>4а</t>
        </is>
      </c>
      <c r="D5527" s="3" t="inlineStr">
        <is>
          <t>8</t>
        </is>
      </c>
      <c r="E5527">
        <f>A5527&amp;"_"&amp;B5527&amp;"_"&amp;C5527&amp;"_"&amp;D5527</f>
        <v/>
      </c>
    </row>
    <row r="5528">
      <c r="A5528" s="3" t="inlineStr">
        <is>
          <t>Поликарпова</t>
        </is>
      </c>
      <c r="B5528" s="3" t="inlineStr">
        <is>
          <t>пл</t>
        </is>
      </c>
      <c r="C5528" s="3" t="inlineStr">
        <is>
          <t>4а</t>
        </is>
      </c>
      <c r="D5528" s="3" t="inlineStr">
        <is>
          <t>9</t>
        </is>
      </c>
      <c r="E5528">
        <f>A5528&amp;"_"&amp;B5528&amp;"_"&amp;C5528&amp;"_"&amp;D5528</f>
        <v/>
      </c>
    </row>
    <row r="5529">
      <c r="A5529" s="3" t="inlineStr">
        <is>
          <t>Поликарпова</t>
        </is>
      </c>
      <c r="B5529" s="3" t="inlineStr">
        <is>
          <t>ул</t>
        </is>
      </c>
      <c r="C5529" s="3" t="inlineStr">
        <is>
          <t>24</t>
        </is>
      </c>
      <c r="D5529" s="6" t="inlineStr">
        <is>
          <t>1</t>
        </is>
      </c>
      <c r="E5529">
        <f>A5529&amp;"_"&amp;B5529&amp;"_"&amp;C5529&amp;"_"&amp;D5529</f>
        <v/>
      </c>
    </row>
    <row r="5530">
      <c r="A5530" s="3" t="inlineStr">
        <is>
          <t>Поликарпова</t>
        </is>
      </c>
      <c r="B5530" s="3" t="inlineStr">
        <is>
          <t>ул</t>
        </is>
      </c>
      <c r="C5530" s="3" t="inlineStr">
        <is>
          <t>24</t>
        </is>
      </c>
      <c r="D5530" s="3" t="inlineStr">
        <is>
          <t>1</t>
        </is>
      </c>
      <c r="E5530">
        <f>A5530&amp;"_"&amp;B5530&amp;"_"&amp;C5530&amp;"_"&amp;D5530</f>
        <v/>
      </c>
    </row>
    <row r="5531">
      <c r="A5531" s="3" t="inlineStr">
        <is>
          <t>Поликарпова</t>
        </is>
      </c>
      <c r="B5531" s="3" t="inlineStr">
        <is>
          <t>ул</t>
        </is>
      </c>
      <c r="C5531" s="3" t="inlineStr">
        <is>
          <t>26</t>
        </is>
      </c>
      <c r="D5531" s="6" t="inlineStr">
        <is>
          <t>1</t>
        </is>
      </c>
      <c r="E5531">
        <f>A5531&amp;"_"&amp;B5531&amp;"_"&amp;C5531&amp;"_"&amp;D5531</f>
        <v/>
      </c>
    </row>
    <row r="5532">
      <c r="A5532" s="3" t="inlineStr">
        <is>
          <t>Поликарпова</t>
        </is>
      </c>
      <c r="B5532" s="3" t="inlineStr">
        <is>
          <t>ул</t>
        </is>
      </c>
      <c r="C5532" s="3" t="inlineStr">
        <is>
          <t>26</t>
        </is>
      </c>
      <c r="D5532" s="3" t="inlineStr">
        <is>
          <t>1</t>
        </is>
      </c>
      <c r="E5532">
        <f>A5532&amp;"_"&amp;B5532&amp;"_"&amp;C5532&amp;"_"&amp;D5532</f>
        <v/>
      </c>
    </row>
    <row r="5533">
      <c r="A5533" s="3" t="inlineStr">
        <is>
          <t>Поликарпова</t>
        </is>
      </c>
      <c r="B5533" s="3" t="inlineStr">
        <is>
          <t>ул</t>
        </is>
      </c>
      <c r="C5533" s="3" t="inlineStr">
        <is>
          <t>30</t>
        </is>
      </c>
      <c r="D5533" s="6" t="inlineStr">
        <is>
          <t>2</t>
        </is>
      </c>
      <c r="E5533">
        <f>A5533&amp;"_"&amp;B5533&amp;"_"&amp;C5533&amp;"_"&amp;D5533</f>
        <v/>
      </c>
    </row>
    <row r="5534">
      <c r="A5534" s="3" t="inlineStr">
        <is>
          <t>Поликарпова</t>
        </is>
      </c>
      <c r="B5534" s="3" t="inlineStr">
        <is>
          <t>ул</t>
        </is>
      </c>
      <c r="C5534" s="3" t="inlineStr">
        <is>
          <t>30</t>
        </is>
      </c>
      <c r="D5534" s="3" t="inlineStr">
        <is>
          <t>2</t>
        </is>
      </c>
      <c r="E5534">
        <f>A5534&amp;"_"&amp;B5534&amp;"_"&amp;C5534&amp;"_"&amp;D5534</f>
        <v/>
      </c>
    </row>
    <row r="5535">
      <c r="A5535" s="3" t="inlineStr">
        <is>
          <t>Поликарпова</t>
        </is>
      </c>
      <c r="B5535" s="3" t="inlineStr">
        <is>
          <t>ул</t>
        </is>
      </c>
      <c r="C5535" s="3" t="inlineStr">
        <is>
          <t>36</t>
        </is>
      </c>
      <c r="D5535" s="6" t="inlineStr">
        <is>
          <t>2</t>
        </is>
      </c>
      <c r="E5535">
        <f>A5535&amp;"_"&amp;B5535&amp;"_"&amp;C5535&amp;"_"&amp;D5535</f>
        <v/>
      </c>
    </row>
    <row r="5536">
      <c r="A5536" s="3" t="inlineStr">
        <is>
          <t>Поликарпова</t>
        </is>
      </c>
      <c r="B5536" s="3" t="inlineStr">
        <is>
          <t>ул</t>
        </is>
      </c>
      <c r="C5536" s="3" t="inlineStr">
        <is>
          <t>36</t>
        </is>
      </c>
      <c r="D5536" s="3" t="inlineStr">
        <is>
          <t>2</t>
        </is>
      </c>
      <c r="E5536">
        <f>A5536&amp;"_"&amp;B5536&amp;"_"&amp;C5536&amp;"_"&amp;D5536</f>
        <v/>
      </c>
    </row>
    <row r="5537">
      <c r="A5537" s="3" t="inlineStr">
        <is>
          <t>Поликарпова</t>
        </is>
      </c>
      <c r="B5537" s="3" t="inlineStr">
        <is>
          <t>ул</t>
        </is>
      </c>
      <c r="C5537" s="3" t="inlineStr">
        <is>
          <t>44</t>
        </is>
      </c>
      <c r="D5537" s="6" t="inlineStr">
        <is>
          <t>2</t>
        </is>
      </c>
      <c r="E5537">
        <f>A5537&amp;"_"&amp;B5537&amp;"_"&amp;C5537&amp;"_"&amp;D5537</f>
        <v/>
      </c>
    </row>
    <row r="5538">
      <c r="A5538" s="3" t="inlineStr">
        <is>
          <t>Поликарпова</t>
        </is>
      </c>
      <c r="B5538" s="3" t="inlineStr">
        <is>
          <t>ул</t>
        </is>
      </c>
      <c r="C5538" s="3" t="inlineStr">
        <is>
          <t>44</t>
        </is>
      </c>
      <c r="D5538" s="3" t="inlineStr">
        <is>
          <t>2</t>
        </is>
      </c>
      <c r="E5538">
        <f>A5538&amp;"_"&amp;B5538&amp;"_"&amp;C5538&amp;"_"&amp;D5538</f>
        <v/>
      </c>
    </row>
    <row r="5539">
      <c r="A5539" s="3" t="inlineStr">
        <is>
          <t>Поликарпова</t>
        </is>
      </c>
      <c r="B5539" s="3" t="inlineStr">
        <is>
          <t>ул</t>
        </is>
      </c>
      <c r="C5539" s="3" t="inlineStr">
        <is>
          <t>47</t>
        </is>
      </c>
      <c r="D5539" s="6" t="inlineStr">
        <is>
          <t>2</t>
        </is>
      </c>
      <c r="E5539">
        <f>A5539&amp;"_"&amp;B5539&amp;"_"&amp;C5539&amp;"_"&amp;D5539</f>
        <v/>
      </c>
    </row>
    <row r="5540">
      <c r="A5540" s="3" t="inlineStr">
        <is>
          <t>Полярный</t>
        </is>
      </c>
      <c r="B5540" s="3" t="inlineStr">
        <is>
          <t>пер</t>
        </is>
      </c>
      <c r="C5540" s="3" t="inlineStr">
        <is>
          <t>2</t>
        </is>
      </c>
      <c r="D5540" s="3" t="inlineStr">
        <is>
          <t>8</t>
        </is>
      </c>
      <c r="E5540">
        <f>A5540&amp;"_"&amp;B5540&amp;"_"&amp;C5540&amp;"_"&amp;D5540</f>
        <v/>
      </c>
    </row>
    <row r="5541">
      <c r="A5541" s="3" t="inlineStr">
        <is>
          <t>Полярный</t>
        </is>
      </c>
      <c r="B5541" s="3" t="inlineStr">
        <is>
          <t>пер</t>
        </is>
      </c>
      <c r="C5541" s="3" t="inlineStr">
        <is>
          <t>2</t>
        </is>
      </c>
      <c r="D5541" s="3" t="inlineStr">
        <is>
          <t>53</t>
        </is>
      </c>
      <c r="E5541">
        <f>A5541&amp;"_"&amp;B5541&amp;"_"&amp;C5541&amp;"_"&amp;D5541</f>
        <v/>
      </c>
    </row>
    <row r="5542">
      <c r="A5542" s="3" t="inlineStr">
        <is>
          <t>Полярный</t>
        </is>
      </c>
      <c r="B5542" s="3" t="inlineStr">
        <is>
          <t>пер</t>
        </is>
      </c>
      <c r="C5542" s="3" t="inlineStr">
        <is>
          <t>2</t>
        </is>
      </c>
      <c r="D5542" s="3" t="inlineStr">
        <is>
          <t>71</t>
        </is>
      </c>
      <c r="E5542">
        <f>A5542&amp;"_"&amp;B5542&amp;"_"&amp;C5542&amp;"_"&amp;D5542</f>
        <v/>
      </c>
    </row>
    <row r="5543">
      <c r="A5543" s="3" t="inlineStr">
        <is>
          <t>Полярный</t>
        </is>
      </c>
      <c r="B5543" s="3" t="inlineStr">
        <is>
          <t>пер</t>
        </is>
      </c>
      <c r="C5543" s="3" t="inlineStr">
        <is>
          <t>2</t>
        </is>
      </c>
      <c r="D5543" s="3" t="inlineStr">
        <is>
          <t>106</t>
        </is>
      </c>
      <c r="E5543">
        <f>A5543&amp;"_"&amp;B5543&amp;"_"&amp;C5543&amp;"_"&amp;D5543</f>
        <v/>
      </c>
    </row>
    <row r="5544">
      <c r="A5544" s="3" t="inlineStr">
        <is>
          <t>Полярный</t>
        </is>
      </c>
      <c r="B5544" s="3" t="inlineStr">
        <is>
          <t>пер</t>
        </is>
      </c>
      <c r="C5544" s="3" t="inlineStr">
        <is>
          <t>2</t>
        </is>
      </c>
      <c r="D5544" s="3" t="inlineStr">
        <is>
          <t>125</t>
        </is>
      </c>
      <c r="E5544">
        <f>A5544&amp;"_"&amp;B5544&amp;"_"&amp;C5544&amp;"_"&amp;D5544</f>
        <v/>
      </c>
    </row>
    <row r="5545">
      <c r="A5545" s="3" t="inlineStr">
        <is>
          <t>Полярный</t>
        </is>
      </c>
      <c r="B5545" s="3" t="inlineStr">
        <is>
          <t>пер</t>
        </is>
      </c>
      <c r="C5545" s="3" t="inlineStr">
        <is>
          <t>2</t>
        </is>
      </c>
      <c r="D5545" s="3" t="inlineStr">
        <is>
          <t>133</t>
        </is>
      </c>
      <c r="E5545">
        <f>A5545&amp;"_"&amp;B5545&amp;"_"&amp;C5545&amp;"_"&amp;D5545</f>
        <v/>
      </c>
    </row>
    <row r="5546">
      <c r="A5546" s="3" t="inlineStr">
        <is>
          <t>Полярный</t>
        </is>
      </c>
      <c r="B5546" s="3" t="inlineStr">
        <is>
          <t>пер</t>
        </is>
      </c>
      <c r="C5546" s="3" t="inlineStr">
        <is>
          <t>2</t>
        </is>
      </c>
      <c r="D5546" s="3" t="inlineStr">
        <is>
          <t>143</t>
        </is>
      </c>
      <c r="E5546">
        <f>A5546&amp;"_"&amp;B5546&amp;"_"&amp;C5546&amp;"_"&amp;D5546</f>
        <v/>
      </c>
    </row>
    <row r="5547">
      <c r="A5547" s="3" t="inlineStr">
        <is>
          <t>Полярный</t>
        </is>
      </c>
      <c r="B5547" s="3" t="inlineStr">
        <is>
          <t>пер</t>
        </is>
      </c>
      <c r="C5547" s="3" t="inlineStr">
        <is>
          <t>4</t>
        </is>
      </c>
      <c r="D5547" s="3" t="inlineStr">
        <is>
          <t>14</t>
        </is>
      </c>
      <c r="E5547">
        <f>A5547&amp;"_"&amp;B5547&amp;"_"&amp;C5547&amp;"_"&amp;D5547</f>
        <v/>
      </c>
    </row>
    <row r="5548">
      <c r="A5548" s="3" t="inlineStr">
        <is>
          <t>Полярный</t>
        </is>
      </c>
      <c r="B5548" s="3" t="inlineStr">
        <is>
          <t>пер</t>
        </is>
      </c>
      <c r="C5548" s="3" t="inlineStr">
        <is>
          <t>4</t>
        </is>
      </c>
      <c r="D5548" s="3" t="inlineStr">
        <is>
          <t>24</t>
        </is>
      </c>
      <c r="E5548">
        <f>A5548&amp;"_"&amp;B5548&amp;"_"&amp;C5548&amp;"_"&amp;D5548</f>
        <v/>
      </c>
    </row>
    <row r="5549">
      <c r="A5549" s="3" t="inlineStr">
        <is>
          <t>Полярный</t>
        </is>
      </c>
      <c r="B5549" s="3" t="inlineStr">
        <is>
          <t>пер</t>
        </is>
      </c>
      <c r="C5549" s="3" t="inlineStr">
        <is>
          <t>4</t>
        </is>
      </c>
      <c r="D5549" s="3" t="inlineStr">
        <is>
          <t>26</t>
        </is>
      </c>
      <c r="E5549">
        <f>A5549&amp;"_"&amp;B5549&amp;"_"&amp;C5549&amp;"_"&amp;D5549</f>
        <v/>
      </c>
    </row>
    <row r="5550" ht="25.5" customHeight="1">
      <c r="A5550" s="3" t="inlineStr">
        <is>
          <t>Полярный</t>
        </is>
      </c>
      <c r="B5550" s="3" t="inlineStr">
        <is>
          <t>пер</t>
        </is>
      </c>
      <c r="C5550" s="3" t="inlineStr">
        <is>
          <t>4</t>
        </is>
      </c>
      <c r="D5550" s="3" t="inlineStr">
        <is>
          <t>31</t>
        </is>
      </c>
      <c r="E5550">
        <f>A5550&amp;"_"&amp;B5550&amp;"_"&amp;C5550&amp;"_"&amp;D5550</f>
        <v/>
      </c>
    </row>
    <row r="5551">
      <c r="A5551" s="3" t="inlineStr">
        <is>
          <t>Полярный</t>
        </is>
      </c>
      <c r="B5551" s="3" t="inlineStr">
        <is>
          <t>пер</t>
        </is>
      </c>
      <c r="C5551" s="3" t="inlineStr">
        <is>
          <t>4</t>
        </is>
      </c>
      <c r="D5551" s="3" t="inlineStr">
        <is>
          <t>44</t>
        </is>
      </c>
      <c r="E5551">
        <f>A5551&amp;"_"&amp;B5551&amp;"_"&amp;C5551&amp;"_"&amp;D5551</f>
        <v/>
      </c>
    </row>
    <row r="5552">
      <c r="A5552" s="3" t="inlineStr">
        <is>
          <t>Полярный</t>
        </is>
      </c>
      <c r="B5552" s="3" t="inlineStr">
        <is>
          <t>пер</t>
        </is>
      </c>
      <c r="C5552" s="3" t="inlineStr">
        <is>
          <t>4</t>
        </is>
      </c>
      <c r="D5552" s="3" t="inlineStr">
        <is>
          <t>62</t>
        </is>
      </c>
      <c r="E5552">
        <f>A5552&amp;"_"&amp;B5552&amp;"_"&amp;C5552&amp;"_"&amp;D5552</f>
        <v/>
      </c>
    </row>
    <row r="5553">
      <c r="A5553" s="3" t="inlineStr">
        <is>
          <t>Полярный</t>
        </is>
      </c>
      <c r="B5553" s="3" t="inlineStr">
        <is>
          <t>пер</t>
        </is>
      </c>
      <c r="C5553" s="3" t="inlineStr">
        <is>
          <t>4</t>
        </is>
      </c>
      <c r="D5553" s="3" t="inlineStr">
        <is>
          <t>69</t>
        </is>
      </c>
      <c r="E5553">
        <f>A5553&amp;"_"&amp;B5553&amp;"_"&amp;C5553&amp;"_"&amp;D5553</f>
        <v/>
      </c>
    </row>
    <row r="5554">
      <c r="A5554" s="3" t="inlineStr">
        <is>
          <t>Полярный</t>
        </is>
      </c>
      <c r="B5554" s="3" t="inlineStr">
        <is>
          <t>пер</t>
        </is>
      </c>
      <c r="C5554" s="3" t="inlineStr">
        <is>
          <t>4</t>
        </is>
      </c>
      <c r="D5554" s="3" t="inlineStr">
        <is>
          <t>71</t>
        </is>
      </c>
      <c r="E5554">
        <f>A5554&amp;"_"&amp;B5554&amp;"_"&amp;C5554&amp;"_"&amp;D5554</f>
        <v/>
      </c>
    </row>
    <row r="5555">
      <c r="A5555" s="3" t="inlineStr">
        <is>
          <t>Полярный</t>
        </is>
      </c>
      <c r="B5555" s="3" t="inlineStr">
        <is>
          <t>пер</t>
        </is>
      </c>
      <c r="C5555" s="3" t="inlineStr">
        <is>
          <t>4</t>
        </is>
      </c>
      <c r="D5555" s="3" t="inlineStr">
        <is>
          <t>74</t>
        </is>
      </c>
      <c r="E5555">
        <f>A5555&amp;"_"&amp;B5555&amp;"_"&amp;C5555&amp;"_"&amp;D5555</f>
        <v/>
      </c>
    </row>
    <row r="5556">
      <c r="A5556" s="3" t="inlineStr">
        <is>
          <t>Полярный</t>
        </is>
      </c>
      <c r="B5556" s="3" t="inlineStr">
        <is>
          <t>пер</t>
        </is>
      </c>
      <c r="C5556" s="3" t="inlineStr">
        <is>
          <t>4</t>
        </is>
      </c>
      <c r="D5556" s="3" t="inlineStr">
        <is>
          <t>88</t>
        </is>
      </c>
      <c r="E5556">
        <f>A5556&amp;"_"&amp;B5556&amp;"_"&amp;C5556&amp;"_"&amp;D5556</f>
        <v/>
      </c>
    </row>
    <row r="5557" ht="31.5" customHeight="1">
      <c r="A5557" s="3" t="inlineStr">
        <is>
          <t>Посадская 1-я</t>
        </is>
      </c>
      <c r="B5557" s="3" t="inlineStr">
        <is>
          <t>ул</t>
        </is>
      </c>
      <c r="C5557" s="3" t="inlineStr">
        <is>
          <t>16</t>
        </is>
      </c>
      <c r="D5557" s="6" t="inlineStr">
        <is>
          <t>21</t>
        </is>
      </c>
      <c r="E5557">
        <f>A5557&amp;"_"&amp;B5557&amp;"_"&amp;C5557&amp;"_"&amp;D5557</f>
        <v/>
      </c>
    </row>
    <row r="5558">
      <c r="A5558" s="3" t="inlineStr">
        <is>
          <t>Посадская 1-я</t>
        </is>
      </c>
      <c r="B5558" s="3" t="inlineStr">
        <is>
          <t>ул</t>
        </is>
      </c>
      <c r="C5558" s="3" t="inlineStr">
        <is>
          <t>17</t>
        </is>
      </c>
      <c r="D5558" s="3" t="inlineStr">
        <is>
          <t>9</t>
        </is>
      </c>
      <c r="E5558">
        <f>A5558&amp;"_"&amp;B5558&amp;"_"&amp;C5558&amp;"_"&amp;D5558</f>
        <v/>
      </c>
    </row>
    <row r="5559">
      <c r="A5559" s="3" t="inlineStr">
        <is>
          <t>Посадская 1-я</t>
        </is>
      </c>
      <c r="B5559" s="3" t="inlineStr">
        <is>
          <t>ул</t>
        </is>
      </c>
      <c r="C5559" s="3" t="inlineStr">
        <is>
          <t>17</t>
        </is>
      </c>
      <c r="D5559" s="3" t="inlineStr">
        <is>
          <t>27</t>
        </is>
      </c>
      <c r="E5559">
        <f>A5559&amp;"_"&amp;B5559&amp;"_"&amp;C5559&amp;"_"&amp;D5559</f>
        <v/>
      </c>
    </row>
    <row r="5560">
      <c r="A5560" s="3" t="inlineStr">
        <is>
          <t>Посадская 1-я</t>
        </is>
      </c>
      <c r="B5560" s="3" t="inlineStr">
        <is>
          <t>ул</t>
        </is>
      </c>
      <c r="C5560" s="3" t="inlineStr">
        <is>
          <t>17</t>
        </is>
      </c>
      <c r="D5560" s="3" t="inlineStr">
        <is>
          <t>28</t>
        </is>
      </c>
      <c r="E5560">
        <f>A5560&amp;"_"&amp;B5560&amp;"_"&amp;C5560&amp;"_"&amp;D5560</f>
        <v/>
      </c>
    </row>
    <row r="5561" ht="31.5" customHeight="1">
      <c r="A5561" s="3" t="inlineStr">
        <is>
          <t>Посадская 1-я</t>
        </is>
      </c>
      <c r="B5561" s="3" t="inlineStr">
        <is>
          <t>ул</t>
        </is>
      </c>
      <c r="C5561" s="3" t="inlineStr">
        <is>
          <t>32</t>
        </is>
      </c>
      <c r="D5561" s="6" t="inlineStr">
        <is>
          <t>4</t>
        </is>
      </c>
      <c r="E5561">
        <f>A5561&amp;"_"&amp;B5561&amp;"_"&amp;C5561&amp;"_"&amp;D5561</f>
        <v/>
      </c>
    </row>
    <row r="5562">
      <c r="A5562" s="3" t="inlineStr">
        <is>
          <t>Посадская 1-я</t>
        </is>
      </c>
      <c r="B5562" s="3" t="inlineStr">
        <is>
          <t>ул</t>
        </is>
      </c>
      <c r="C5562" s="3" t="inlineStr">
        <is>
          <t>32</t>
        </is>
      </c>
      <c r="D5562" s="3" t="inlineStr">
        <is>
          <t>4</t>
        </is>
      </c>
      <c r="E5562">
        <f>A5562&amp;"_"&amp;B5562&amp;"_"&amp;C5562&amp;"_"&amp;D5562</f>
        <v/>
      </c>
    </row>
    <row r="5563">
      <c r="A5563" s="3" t="inlineStr">
        <is>
          <t>Посадская 1-я</t>
        </is>
      </c>
      <c r="B5563" s="3" t="inlineStr">
        <is>
          <t>ул</t>
        </is>
      </c>
      <c r="C5563" s="3" t="inlineStr">
        <is>
          <t>35</t>
        </is>
      </c>
      <c r="D5563" s="3" t="inlineStr">
        <is>
          <t>1</t>
        </is>
      </c>
      <c r="E5563">
        <f>A5563&amp;"_"&amp;B5563&amp;"_"&amp;C5563&amp;"_"&amp;D5563</f>
        <v/>
      </c>
    </row>
    <row r="5564">
      <c r="A5564" s="3" t="inlineStr">
        <is>
          <t>Посадская 1-я</t>
        </is>
      </c>
      <c r="B5564" s="3" t="inlineStr">
        <is>
          <t>ул</t>
        </is>
      </c>
      <c r="C5564" s="3" t="inlineStr">
        <is>
          <t>35</t>
        </is>
      </c>
      <c r="D5564" s="3" t="inlineStr">
        <is>
          <t>7</t>
        </is>
      </c>
      <c r="E5564">
        <f>A5564&amp;"_"&amp;B5564&amp;"_"&amp;C5564&amp;"_"&amp;D5564</f>
        <v/>
      </c>
    </row>
    <row r="5565">
      <c r="A5565" s="3" t="inlineStr">
        <is>
          <t>Посадская 1-я</t>
        </is>
      </c>
      <c r="B5565" s="3" t="inlineStr">
        <is>
          <t>ул</t>
        </is>
      </c>
      <c r="C5565" s="3" t="inlineStr">
        <is>
          <t>4/6</t>
        </is>
      </c>
      <c r="D5565" s="3" t="inlineStr">
        <is>
          <t>15</t>
        </is>
      </c>
      <c r="E5565">
        <f>A5565&amp;"_"&amp;B5565&amp;"_"&amp;C5565&amp;"_"&amp;D5565</f>
        <v/>
      </c>
    </row>
    <row r="5566">
      <c r="A5566" s="3" t="inlineStr">
        <is>
          <t>Посадская 1-я</t>
        </is>
      </c>
      <c r="B5566" s="3" t="inlineStr">
        <is>
          <t>ул</t>
        </is>
      </c>
      <c r="C5566" s="3" t="inlineStr">
        <is>
          <t>4/6</t>
        </is>
      </c>
      <c r="D5566" s="3" t="inlineStr">
        <is>
          <t>15А</t>
        </is>
      </c>
      <c r="E5566">
        <f>A5566&amp;"_"&amp;B5566&amp;"_"&amp;C5566&amp;"_"&amp;D5566</f>
        <v/>
      </c>
    </row>
    <row r="5567">
      <c r="A5567" s="3" t="inlineStr">
        <is>
          <t>Посадская 1-я</t>
        </is>
      </c>
      <c r="B5567" s="3" t="inlineStr">
        <is>
          <t>ул</t>
        </is>
      </c>
      <c r="C5567" s="3" t="inlineStr">
        <is>
          <t>4/6</t>
        </is>
      </c>
      <c r="D5567" s="3" t="inlineStr">
        <is>
          <t>19</t>
        </is>
      </c>
      <c r="E5567">
        <f>A5567&amp;"_"&amp;B5567&amp;"_"&amp;C5567&amp;"_"&amp;D5567</f>
        <v/>
      </c>
    </row>
    <row r="5568">
      <c r="A5568" s="3" t="inlineStr">
        <is>
          <t>Посадская 1-я</t>
        </is>
      </c>
      <c r="B5568" s="3" t="inlineStr">
        <is>
          <t>ул</t>
        </is>
      </c>
      <c r="C5568" s="3" t="inlineStr">
        <is>
          <t>4/6</t>
        </is>
      </c>
      <c r="D5568" s="3" t="inlineStr">
        <is>
          <t>21</t>
        </is>
      </c>
      <c r="E5568">
        <f>A5568&amp;"_"&amp;B5568&amp;"_"&amp;C5568&amp;"_"&amp;D5568</f>
        <v/>
      </c>
    </row>
    <row r="5569">
      <c r="A5569" s="3" t="inlineStr">
        <is>
          <t>Посадская 1-я</t>
        </is>
      </c>
      <c r="B5569" s="3" t="inlineStr">
        <is>
          <t>ул</t>
        </is>
      </c>
      <c r="C5569" s="3" t="inlineStr">
        <is>
          <t>4/6</t>
        </is>
      </c>
      <c r="D5569" s="3" t="inlineStr">
        <is>
          <t>22А</t>
        </is>
      </c>
      <c r="E5569">
        <f>A5569&amp;"_"&amp;B5569&amp;"_"&amp;C5569&amp;"_"&amp;D5569</f>
        <v/>
      </c>
    </row>
    <row r="5570">
      <c r="A5570" s="3" t="inlineStr">
        <is>
          <t>Посадская 1-я</t>
        </is>
      </c>
      <c r="B5570" s="3" t="inlineStr">
        <is>
          <t>ул</t>
        </is>
      </c>
      <c r="C5570" s="3" t="inlineStr">
        <is>
          <t>4/6</t>
        </is>
      </c>
      <c r="D5570" s="3" t="inlineStr">
        <is>
          <t>22</t>
        </is>
      </c>
      <c r="E5570">
        <f>A5570&amp;"_"&amp;B5570&amp;"_"&amp;C5570&amp;"_"&amp;D5570</f>
        <v/>
      </c>
    </row>
    <row r="5571">
      <c r="A5571" s="3" t="inlineStr">
        <is>
          <t>Посадская 1-я</t>
        </is>
      </c>
      <c r="B5571" s="3" t="inlineStr">
        <is>
          <t>ул</t>
        </is>
      </c>
      <c r="C5571" s="3" t="inlineStr">
        <is>
          <t>4/6</t>
        </is>
      </c>
      <c r="D5571" s="3" t="inlineStr">
        <is>
          <t>23</t>
        </is>
      </c>
      <c r="E5571">
        <f>A5571&amp;"_"&amp;B5571&amp;"_"&amp;C5571&amp;"_"&amp;D5571</f>
        <v/>
      </c>
    </row>
    <row r="5572">
      <c r="A5572" s="3" t="inlineStr">
        <is>
          <t>Посадская 1-я</t>
        </is>
      </c>
      <c r="B5572" s="3" t="inlineStr">
        <is>
          <t>ул</t>
        </is>
      </c>
      <c r="C5572" s="3" t="inlineStr">
        <is>
          <t>41</t>
        </is>
      </c>
      <c r="D5572" s="3" t="inlineStr">
        <is>
          <t>2</t>
        </is>
      </c>
      <c r="E5572">
        <f>A5572&amp;"_"&amp;B5572&amp;"_"&amp;C5572&amp;"_"&amp;D5572</f>
        <v/>
      </c>
    </row>
    <row r="5573">
      <c r="A5573" s="3" t="inlineStr">
        <is>
          <t>Посадская 1-я</t>
        </is>
      </c>
      <c r="B5573" s="3" t="inlineStr">
        <is>
          <t>ул</t>
        </is>
      </c>
      <c r="C5573" s="3" t="inlineStr">
        <is>
          <t>41</t>
        </is>
      </c>
      <c r="D5573" s="3" t="inlineStr">
        <is>
          <t>10</t>
        </is>
      </c>
      <c r="E5573">
        <f>A5573&amp;"_"&amp;B5573&amp;"_"&amp;C5573&amp;"_"&amp;D5573</f>
        <v/>
      </c>
    </row>
    <row r="5574">
      <c r="A5574" s="3" t="inlineStr">
        <is>
          <t>Посадская 1-я</t>
        </is>
      </c>
      <c r="B5574" s="3" t="inlineStr">
        <is>
          <t>ул</t>
        </is>
      </c>
      <c r="C5574" s="3" t="inlineStr">
        <is>
          <t>44</t>
        </is>
      </c>
      <c r="D5574" s="3" t="inlineStr">
        <is>
          <t>19</t>
        </is>
      </c>
      <c r="E5574">
        <f>A5574&amp;"_"&amp;B5574&amp;"_"&amp;C5574&amp;"_"&amp;D5574</f>
        <v/>
      </c>
    </row>
    <row r="5575">
      <c r="A5575" s="3" t="inlineStr">
        <is>
          <t>Посадская 1-я</t>
        </is>
      </c>
      <c r="B5575" s="3" t="inlineStr">
        <is>
          <t>ул</t>
        </is>
      </c>
      <c r="C5575" s="3" t="inlineStr">
        <is>
          <t>44</t>
        </is>
      </c>
      <c r="D5575" s="3" t="inlineStr">
        <is>
          <t>19.1</t>
        </is>
      </c>
      <c r="E5575">
        <f>A5575&amp;"_"&amp;B5575&amp;"_"&amp;C5575&amp;"_"&amp;D5575</f>
        <v/>
      </c>
    </row>
    <row r="5576">
      <c r="A5576" s="3" t="inlineStr">
        <is>
          <t>Посадская 1-я</t>
        </is>
      </c>
      <c r="B5576" s="3" t="inlineStr">
        <is>
          <t>ул</t>
        </is>
      </c>
      <c r="C5576" s="3" t="inlineStr">
        <is>
          <t>50</t>
        </is>
      </c>
      <c r="D5576" s="3" t="inlineStr">
        <is>
          <t>4</t>
        </is>
      </c>
      <c r="E5576">
        <f>A5576&amp;"_"&amp;B5576&amp;"_"&amp;C5576&amp;"_"&amp;D5576</f>
        <v/>
      </c>
    </row>
    <row r="5577">
      <c r="A5577" s="3" t="inlineStr">
        <is>
          <t>Посадская 1-я</t>
        </is>
      </c>
      <c r="B5577" s="3" t="inlineStr">
        <is>
          <t>ул</t>
        </is>
      </c>
      <c r="C5577" s="3" t="inlineStr">
        <is>
          <t>50</t>
        </is>
      </c>
      <c r="D5577" s="3" t="inlineStr">
        <is>
          <t>9</t>
        </is>
      </c>
      <c r="E5577">
        <f>A5577&amp;"_"&amp;B5577&amp;"_"&amp;C5577&amp;"_"&amp;D5577</f>
        <v/>
      </c>
    </row>
    <row r="5578">
      <c r="A5578" s="3" t="inlineStr">
        <is>
          <t>Посадская 1-я</t>
        </is>
      </c>
      <c r="B5578" s="3" t="inlineStr">
        <is>
          <t>ул</t>
        </is>
      </c>
      <c r="C5578" s="3" t="inlineStr">
        <is>
          <t>50</t>
        </is>
      </c>
      <c r="D5578" s="3" t="inlineStr">
        <is>
          <t>23</t>
        </is>
      </c>
      <c r="E5578">
        <f>A5578&amp;"_"&amp;B5578&amp;"_"&amp;C5578&amp;"_"&amp;D5578</f>
        <v/>
      </c>
    </row>
    <row r="5579">
      <c r="A5579" s="3" t="inlineStr">
        <is>
          <t>Посадская 1-я</t>
        </is>
      </c>
      <c r="B5579" s="3" t="inlineStr">
        <is>
          <t>ул</t>
        </is>
      </c>
      <c r="C5579" s="3" t="inlineStr">
        <is>
          <t>50</t>
        </is>
      </c>
      <c r="D5579" s="3" t="inlineStr">
        <is>
          <t>28</t>
        </is>
      </c>
      <c r="E5579">
        <f>A5579&amp;"_"&amp;B5579&amp;"_"&amp;C5579&amp;"_"&amp;D5579</f>
        <v/>
      </c>
    </row>
    <row r="5580">
      <c r="A5580" s="3" t="inlineStr">
        <is>
          <t>Посадская 1-я</t>
        </is>
      </c>
      <c r="B5580" s="3" t="inlineStr">
        <is>
          <t>ул</t>
        </is>
      </c>
      <c r="C5580" s="3" t="inlineStr">
        <is>
          <t>50</t>
        </is>
      </c>
      <c r="D5580" s="3" t="inlineStr">
        <is>
          <t>47</t>
        </is>
      </c>
      <c r="E5580">
        <f>A5580&amp;"_"&amp;B5580&amp;"_"&amp;C5580&amp;"_"&amp;D5580</f>
        <v/>
      </c>
    </row>
    <row r="5581">
      <c r="A5581" s="3" t="inlineStr">
        <is>
          <t>Посадская 2-я</t>
        </is>
      </c>
      <c r="B5581" s="3" t="inlineStr">
        <is>
          <t>ул</t>
        </is>
      </c>
      <c r="C5581" s="3" t="inlineStr">
        <is>
          <t>17</t>
        </is>
      </c>
      <c r="D5581" s="3" t="inlineStr">
        <is>
          <t>1</t>
        </is>
      </c>
      <c r="E5581">
        <f>A5581&amp;"_"&amp;B5581&amp;"_"&amp;C5581&amp;"_"&amp;D5581</f>
        <v/>
      </c>
    </row>
    <row r="5582">
      <c r="A5582" s="3" t="inlineStr">
        <is>
          <t>Посадская 2-я</t>
        </is>
      </c>
      <c r="B5582" s="3" t="inlineStr">
        <is>
          <t>ул</t>
        </is>
      </c>
      <c r="C5582" s="3" t="inlineStr">
        <is>
          <t>17</t>
        </is>
      </c>
      <c r="D5582" s="3" t="inlineStr">
        <is>
          <t>4</t>
        </is>
      </c>
      <c r="E5582">
        <f>A5582&amp;"_"&amp;B5582&amp;"_"&amp;C5582&amp;"_"&amp;D5582</f>
        <v/>
      </c>
    </row>
    <row r="5583">
      <c r="A5583" s="3" t="inlineStr">
        <is>
          <t>Посадская 2-я</t>
        </is>
      </c>
      <c r="B5583" s="3" t="inlineStr">
        <is>
          <t>ул</t>
        </is>
      </c>
      <c r="C5583" s="3" t="inlineStr">
        <is>
          <t>17</t>
        </is>
      </c>
      <c r="D5583" s="3" t="inlineStr">
        <is>
          <t>5</t>
        </is>
      </c>
      <c r="E5583">
        <f>A5583&amp;"_"&amp;B5583&amp;"_"&amp;C5583&amp;"_"&amp;D5583</f>
        <v/>
      </c>
    </row>
    <row r="5584" ht="25.5" customHeight="1">
      <c r="A5584" s="3" t="inlineStr">
        <is>
          <t>Посадская 2-я</t>
        </is>
      </c>
      <c r="B5584" s="3" t="inlineStr">
        <is>
          <t>ул</t>
        </is>
      </c>
      <c r="C5584" s="3" t="inlineStr">
        <is>
          <t>22</t>
        </is>
      </c>
      <c r="D5584" s="6" t="inlineStr">
        <is>
          <t>1</t>
        </is>
      </c>
      <c r="E5584">
        <f>A5584&amp;"_"&amp;B5584&amp;"_"&amp;C5584&amp;"_"&amp;D5584</f>
        <v/>
      </c>
    </row>
    <row r="5585">
      <c r="A5585" s="3" t="inlineStr">
        <is>
          <t>Посадская 2-я</t>
        </is>
      </c>
      <c r="B5585" s="3" t="inlineStr">
        <is>
          <t>ул</t>
        </is>
      </c>
      <c r="C5585" s="3" t="inlineStr">
        <is>
          <t>22</t>
        </is>
      </c>
      <c r="D5585" s="3" t="inlineStr">
        <is>
          <t>1</t>
        </is>
      </c>
      <c r="E5585">
        <f>A5585&amp;"_"&amp;B5585&amp;"_"&amp;C5585&amp;"_"&amp;D5585</f>
        <v/>
      </c>
    </row>
    <row r="5586">
      <c r="A5586" s="3" t="inlineStr">
        <is>
          <t>Приборостроительная</t>
        </is>
      </c>
      <c r="B5586" s="3" t="inlineStr">
        <is>
          <t>ул</t>
        </is>
      </c>
      <c r="C5586" s="3" t="inlineStr">
        <is>
          <t>15</t>
        </is>
      </c>
      <c r="D5586" s="3" t="inlineStr">
        <is>
          <t>23</t>
        </is>
      </c>
      <c r="E5586">
        <f>A5586&amp;"_"&amp;B5586&amp;"_"&amp;C5586&amp;"_"&amp;D5586</f>
        <v/>
      </c>
    </row>
    <row r="5587">
      <c r="A5587" s="3" t="inlineStr">
        <is>
          <t>Приборостроительная</t>
        </is>
      </c>
      <c r="B5587" s="3" t="inlineStr">
        <is>
          <t>ул</t>
        </is>
      </c>
      <c r="C5587" s="3" t="inlineStr">
        <is>
          <t>15</t>
        </is>
      </c>
      <c r="D5587" s="3" t="inlineStr">
        <is>
          <t>72</t>
        </is>
      </c>
      <c r="E5587">
        <f>A5587&amp;"_"&amp;B5587&amp;"_"&amp;C5587&amp;"_"&amp;D5587</f>
        <v/>
      </c>
    </row>
    <row r="5588">
      <c r="A5588" s="3" t="inlineStr">
        <is>
          <t>Приборостроительная</t>
        </is>
      </c>
      <c r="B5588" s="3" t="inlineStr">
        <is>
          <t>ул</t>
        </is>
      </c>
      <c r="C5588" s="3" t="inlineStr">
        <is>
          <t>15</t>
        </is>
      </c>
      <c r="D5588" s="3" t="inlineStr">
        <is>
          <t>142</t>
        </is>
      </c>
      <c r="E5588">
        <f>A5588&amp;"_"&amp;B5588&amp;"_"&amp;C5588&amp;"_"&amp;D5588</f>
        <v/>
      </c>
    </row>
    <row r="5589">
      <c r="A5589" s="3" t="inlineStr">
        <is>
          <t>Приборостроительная</t>
        </is>
      </c>
      <c r="B5589" s="3" t="inlineStr">
        <is>
          <t>ул</t>
        </is>
      </c>
      <c r="C5589" s="3" t="inlineStr">
        <is>
          <t>15</t>
        </is>
      </c>
      <c r="D5589" s="3" t="inlineStr">
        <is>
          <t>143</t>
        </is>
      </c>
      <c r="E5589">
        <f>A5589&amp;"_"&amp;B5589&amp;"_"&amp;C5589&amp;"_"&amp;D5589</f>
        <v/>
      </c>
    </row>
    <row r="5590">
      <c r="A5590" s="3" t="inlineStr">
        <is>
          <t>Приборостроительная</t>
        </is>
      </c>
      <c r="B5590" s="3" t="inlineStr">
        <is>
          <t>ул</t>
        </is>
      </c>
      <c r="C5590" s="3" t="inlineStr">
        <is>
          <t>15</t>
        </is>
      </c>
      <c r="D5590" s="3" t="inlineStr">
        <is>
          <t>145</t>
        </is>
      </c>
      <c r="E5590">
        <f>A5590&amp;"_"&amp;B5590&amp;"_"&amp;C5590&amp;"_"&amp;D5590</f>
        <v/>
      </c>
    </row>
    <row r="5591">
      <c r="A5591" s="3" t="inlineStr">
        <is>
          <t>Приборостроительная</t>
        </is>
      </c>
      <c r="B5591" s="3" t="inlineStr">
        <is>
          <t>ул</t>
        </is>
      </c>
      <c r="C5591" s="3" t="inlineStr">
        <is>
          <t>15</t>
        </is>
      </c>
      <c r="D5591" s="3" t="inlineStr">
        <is>
          <t>175</t>
        </is>
      </c>
      <c r="E5591">
        <f>A5591&amp;"_"&amp;B5591&amp;"_"&amp;C5591&amp;"_"&amp;D5591</f>
        <v/>
      </c>
    </row>
    <row r="5592">
      <c r="A5592" s="3" t="inlineStr">
        <is>
          <t>Приборостроительная</t>
        </is>
      </c>
      <c r="B5592" s="3" t="inlineStr">
        <is>
          <t>ул</t>
        </is>
      </c>
      <c r="C5592" s="3" t="inlineStr">
        <is>
          <t>15</t>
        </is>
      </c>
      <c r="D5592" s="3" t="inlineStr">
        <is>
          <t>176</t>
        </is>
      </c>
      <c r="E5592">
        <f>A5592&amp;"_"&amp;B5592&amp;"_"&amp;C5592&amp;"_"&amp;D5592</f>
        <v/>
      </c>
    </row>
    <row r="5593">
      <c r="A5593" s="3" t="inlineStr">
        <is>
          <t>Приборостроительная</t>
        </is>
      </c>
      <c r="B5593" s="3" t="inlineStr">
        <is>
          <t>ул</t>
        </is>
      </c>
      <c r="C5593" s="3" t="inlineStr">
        <is>
          <t>15</t>
        </is>
      </c>
      <c r="D5593" s="3" t="inlineStr">
        <is>
          <t>177</t>
        </is>
      </c>
      <c r="E5593">
        <f>A5593&amp;"_"&amp;B5593&amp;"_"&amp;C5593&amp;"_"&amp;D5593</f>
        <v/>
      </c>
    </row>
    <row r="5594">
      <c r="A5594" s="3" t="inlineStr">
        <is>
          <t>Приборостроительная</t>
        </is>
      </c>
      <c r="B5594" s="3" t="inlineStr">
        <is>
          <t>ул</t>
        </is>
      </c>
      <c r="C5594" s="3" t="inlineStr">
        <is>
          <t>15</t>
        </is>
      </c>
      <c r="D5594" s="3" t="inlineStr">
        <is>
          <t>182</t>
        </is>
      </c>
      <c r="E5594">
        <f>A5594&amp;"_"&amp;B5594&amp;"_"&amp;C5594&amp;"_"&amp;D5594</f>
        <v/>
      </c>
    </row>
    <row r="5595">
      <c r="A5595" s="3" t="inlineStr">
        <is>
          <t>Приборостроительная</t>
        </is>
      </c>
      <c r="B5595" s="3" t="inlineStr">
        <is>
          <t>ул</t>
        </is>
      </c>
      <c r="C5595" s="3" t="inlineStr">
        <is>
          <t>17</t>
        </is>
      </c>
      <c r="D5595" s="3" t="inlineStr">
        <is>
          <t>31</t>
        </is>
      </c>
      <c r="E5595">
        <f>A5595&amp;"_"&amp;B5595&amp;"_"&amp;C5595&amp;"_"&amp;D5595</f>
        <v/>
      </c>
    </row>
    <row r="5596">
      <c r="A5596" s="3" t="inlineStr">
        <is>
          <t>Приборостроительная</t>
        </is>
      </c>
      <c r="B5596" s="3" t="inlineStr">
        <is>
          <t>ул</t>
        </is>
      </c>
      <c r="C5596" s="3" t="inlineStr">
        <is>
          <t>17</t>
        </is>
      </c>
      <c r="D5596" s="3" t="inlineStr">
        <is>
          <t>66</t>
        </is>
      </c>
      <c r="E5596">
        <f>A5596&amp;"_"&amp;B5596&amp;"_"&amp;C5596&amp;"_"&amp;D5596</f>
        <v/>
      </c>
    </row>
    <row r="5597" ht="51" customHeight="1">
      <c r="A5597" s="3" t="inlineStr">
        <is>
          <t>Приборостроительная</t>
        </is>
      </c>
      <c r="B5597" s="3" t="inlineStr">
        <is>
          <t>ул</t>
        </is>
      </c>
      <c r="C5597" s="3" t="inlineStr">
        <is>
          <t>17</t>
        </is>
      </c>
      <c r="D5597" s="3" t="inlineStr">
        <is>
          <t>67</t>
        </is>
      </c>
      <c r="E5597">
        <f>A5597&amp;"_"&amp;B5597&amp;"_"&amp;C5597&amp;"_"&amp;D5597</f>
        <v/>
      </c>
    </row>
    <row r="5598">
      <c r="A5598" s="3" t="inlineStr">
        <is>
          <t>Приборостроительная</t>
        </is>
      </c>
      <c r="B5598" s="3" t="inlineStr">
        <is>
          <t>ул</t>
        </is>
      </c>
      <c r="C5598" s="3" t="inlineStr">
        <is>
          <t>17</t>
        </is>
      </c>
      <c r="D5598" s="3" t="inlineStr">
        <is>
          <t>72</t>
        </is>
      </c>
      <c r="E5598">
        <f>A5598&amp;"_"&amp;B5598&amp;"_"&amp;C5598&amp;"_"&amp;D5598</f>
        <v/>
      </c>
    </row>
    <row r="5599">
      <c r="A5599" s="3" t="inlineStr">
        <is>
          <t>Приборостроительная</t>
        </is>
      </c>
      <c r="B5599" s="3" t="inlineStr">
        <is>
          <t>ул</t>
        </is>
      </c>
      <c r="C5599" s="3" t="inlineStr">
        <is>
          <t>17</t>
        </is>
      </c>
      <c r="D5599" s="3" t="inlineStr">
        <is>
          <t>109</t>
        </is>
      </c>
      <c r="E5599">
        <f>A5599&amp;"_"&amp;B5599&amp;"_"&amp;C5599&amp;"_"&amp;D5599</f>
        <v/>
      </c>
    </row>
    <row r="5600">
      <c r="A5600" s="3" t="inlineStr">
        <is>
          <t>Приборостроительная</t>
        </is>
      </c>
      <c r="B5600" s="3" t="inlineStr">
        <is>
          <t>ул</t>
        </is>
      </c>
      <c r="C5600" s="3" t="inlineStr">
        <is>
          <t>17</t>
        </is>
      </c>
      <c r="D5600" s="3" t="inlineStr">
        <is>
          <t>112</t>
        </is>
      </c>
      <c r="E5600">
        <f>A5600&amp;"_"&amp;B5600&amp;"_"&amp;C5600&amp;"_"&amp;D5600</f>
        <v/>
      </c>
    </row>
    <row r="5601">
      <c r="A5601" s="3" t="inlineStr">
        <is>
          <t>Приборостроительная</t>
        </is>
      </c>
      <c r="B5601" s="3" t="inlineStr">
        <is>
          <t>ул</t>
        </is>
      </c>
      <c r="C5601" s="3" t="inlineStr">
        <is>
          <t>17</t>
        </is>
      </c>
      <c r="D5601" s="3" t="inlineStr">
        <is>
          <t>116</t>
        </is>
      </c>
      <c r="E5601">
        <f>A5601&amp;"_"&amp;B5601&amp;"_"&amp;C5601&amp;"_"&amp;D5601</f>
        <v/>
      </c>
    </row>
    <row r="5602">
      <c r="A5602" s="3" t="inlineStr">
        <is>
          <t>Приборостроительная</t>
        </is>
      </c>
      <c r="B5602" s="3" t="inlineStr">
        <is>
          <t>ул</t>
        </is>
      </c>
      <c r="C5602" s="3" t="inlineStr">
        <is>
          <t>17</t>
        </is>
      </c>
      <c r="D5602" s="3" t="inlineStr">
        <is>
          <t>133</t>
        </is>
      </c>
      <c r="E5602">
        <f>A5602&amp;"_"&amp;B5602&amp;"_"&amp;C5602&amp;"_"&amp;D5602</f>
        <v/>
      </c>
    </row>
    <row r="5603">
      <c r="A5603" s="3" t="inlineStr">
        <is>
          <t>Приборостроительная</t>
        </is>
      </c>
      <c r="B5603" s="3" t="inlineStr">
        <is>
          <t>ул</t>
        </is>
      </c>
      <c r="C5603" s="3" t="inlineStr">
        <is>
          <t>17</t>
        </is>
      </c>
      <c r="D5603" s="3" t="inlineStr">
        <is>
          <t>145</t>
        </is>
      </c>
      <c r="E5603">
        <f>A5603&amp;"_"&amp;B5603&amp;"_"&amp;C5603&amp;"_"&amp;D5603</f>
        <v/>
      </c>
    </row>
    <row r="5604">
      <c r="A5604" s="3" t="inlineStr">
        <is>
          <t>Приборостроительная</t>
        </is>
      </c>
      <c r="B5604" s="3" t="inlineStr">
        <is>
          <t>ул</t>
        </is>
      </c>
      <c r="C5604" s="3" t="inlineStr">
        <is>
          <t>17</t>
        </is>
      </c>
      <c r="D5604" s="3" t="inlineStr">
        <is>
          <t>147</t>
        </is>
      </c>
      <c r="E5604">
        <f>A5604&amp;"_"&amp;B5604&amp;"_"&amp;C5604&amp;"_"&amp;D5604</f>
        <v/>
      </c>
    </row>
    <row r="5605">
      <c r="A5605" s="3" t="inlineStr">
        <is>
          <t>Приборостроительная</t>
        </is>
      </c>
      <c r="B5605" s="3" t="inlineStr">
        <is>
          <t>ул</t>
        </is>
      </c>
      <c r="C5605" s="3" t="inlineStr">
        <is>
          <t>17</t>
        </is>
      </c>
      <c r="D5605" s="3" t="inlineStr">
        <is>
          <t>149</t>
        </is>
      </c>
      <c r="E5605">
        <f>A5605&amp;"_"&amp;B5605&amp;"_"&amp;C5605&amp;"_"&amp;D5605</f>
        <v/>
      </c>
    </row>
    <row r="5606">
      <c r="A5606" s="3" t="inlineStr">
        <is>
          <t>Приборостроительная</t>
        </is>
      </c>
      <c r="B5606" s="3" t="inlineStr">
        <is>
          <t>ул</t>
        </is>
      </c>
      <c r="C5606" s="3" t="inlineStr">
        <is>
          <t>17</t>
        </is>
      </c>
      <c r="D5606" s="3" t="inlineStr">
        <is>
          <t>175</t>
        </is>
      </c>
      <c r="E5606">
        <f>A5606&amp;"_"&amp;B5606&amp;"_"&amp;C5606&amp;"_"&amp;D5606</f>
        <v/>
      </c>
    </row>
    <row r="5607">
      <c r="A5607" s="3" t="inlineStr">
        <is>
          <t>Приборостроительная</t>
        </is>
      </c>
      <c r="B5607" s="3" t="inlineStr">
        <is>
          <t>ул</t>
        </is>
      </c>
      <c r="C5607" s="3" t="inlineStr">
        <is>
          <t>17</t>
        </is>
      </c>
      <c r="D5607" s="3" t="inlineStr">
        <is>
          <t>177</t>
        </is>
      </c>
      <c r="E5607">
        <f>A5607&amp;"_"&amp;B5607&amp;"_"&amp;C5607&amp;"_"&amp;D5607</f>
        <v/>
      </c>
    </row>
    <row r="5608">
      <c r="A5608" s="3" t="inlineStr">
        <is>
          <t>Приборостроительная</t>
        </is>
      </c>
      <c r="B5608" s="3" t="inlineStr">
        <is>
          <t>ул</t>
        </is>
      </c>
      <c r="C5608" s="3" t="inlineStr">
        <is>
          <t>17</t>
        </is>
      </c>
      <c r="D5608" s="3" t="inlineStr">
        <is>
          <t>178</t>
        </is>
      </c>
      <c r="E5608">
        <f>A5608&amp;"_"&amp;B5608&amp;"_"&amp;C5608&amp;"_"&amp;D5608</f>
        <v/>
      </c>
    </row>
    <row r="5609">
      <c r="A5609" s="3" t="inlineStr">
        <is>
          <t>Приборостроительная</t>
        </is>
      </c>
      <c r="B5609" s="3" t="inlineStr">
        <is>
          <t>ул</t>
        </is>
      </c>
      <c r="C5609" s="3" t="inlineStr">
        <is>
          <t>18</t>
        </is>
      </c>
      <c r="D5609" s="3" t="inlineStr">
        <is>
          <t>3</t>
        </is>
      </c>
      <c r="E5609">
        <f>A5609&amp;"_"&amp;B5609&amp;"_"&amp;C5609&amp;"_"&amp;D5609</f>
        <v/>
      </c>
    </row>
    <row r="5610">
      <c r="A5610" s="3" t="inlineStr">
        <is>
          <t>Приборостроительная</t>
        </is>
      </c>
      <c r="B5610" s="3" t="inlineStr">
        <is>
          <t>ул</t>
        </is>
      </c>
      <c r="C5610" s="3" t="inlineStr">
        <is>
          <t>18</t>
        </is>
      </c>
      <c r="D5610" s="3" t="inlineStr">
        <is>
          <t>40</t>
        </is>
      </c>
      <c r="E5610">
        <f>A5610&amp;"_"&amp;B5610&amp;"_"&amp;C5610&amp;"_"&amp;D5610</f>
        <v/>
      </c>
    </row>
    <row r="5611">
      <c r="A5611" s="3" t="inlineStr">
        <is>
          <t>Приборостроительная</t>
        </is>
      </c>
      <c r="B5611" s="3" t="inlineStr">
        <is>
          <t>ул</t>
        </is>
      </c>
      <c r="C5611" s="3" t="inlineStr">
        <is>
          <t>18</t>
        </is>
      </c>
      <c r="D5611" s="3" t="inlineStr">
        <is>
          <t>49</t>
        </is>
      </c>
      <c r="E5611">
        <f>A5611&amp;"_"&amp;B5611&amp;"_"&amp;C5611&amp;"_"&amp;D5611</f>
        <v/>
      </c>
    </row>
    <row r="5612">
      <c r="A5612" s="3" t="inlineStr">
        <is>
          <t>Приборостроительная</t>
        </is>
      </c>
      <c r="B5612" s="3" t="inlineStr">
        <is>
          <t>ул</t>
        </is>
      </c>
      <c r="C5612" s="3" t="inlineStr">
        <is>
          <t>18</t>
        </is>
      </c>
      <c r="D5612" s="3" t="inlineStr">
        <is>
          <t>71</t>
        </is>
      </c>
      <c r="E5612">
        <f>A5612&amp;"_"&amp;B5612&amp;"_"&amp;C5612&amp;"_"&amp;D5612</f>
        <v/>
      </c>
    </row>
    <row r="5613">
      <c r="A5613" s="3" t="inlineStr">
        <is>
          <t>Приборостроительная</t>
        </is>
      </c>
      <c r="B5613" s="3" t="inlineStr">
        <is>
          <t>ул</t>
        </is>
      </c>
      <c r="C5613" s="3" t="inlineStr">
        <is>
          <t>18</t>
        </is>
      </c>
      <c r="D5613" s="3" t="inlineStr">
        <is>
          <t>73</t>
        </is>
      </c>
      <c r="E5613">
        <f>A5613&amp;"_"&amp;B5613&amp;"_"&amp;C5613&amp;"_"&amp;D5613</f>
        <v/>
      </c>
    </row>
    <row r="5614">
      <c r="A5614" s="3" t="inlineStr">
        <is>
          <t>Приборостроительная</t>
        </is>
      </c>
      <c r="B5614" s="3" t="inlineStr">
        <is>
          <t>ул</t>
        </is>
      </c>
      <c r="C5614" s="3" t="inlineStr">
        <is>
          <t>18</t>
        </is>
      </c>
      <c r="D5614" s="3" t="inlineStr">
        <is>
          <t>103</t>
        </is>
      </c>
      <c r="E5614">
        <f>A5614&amp;"_"&amp;B5614&amp;"_"&amp;C5614&amp;"_"&amp;D5614</f>
        <v/>
      </c>
    </row>
    <row r="5615">
      <c r="A5615" s="3" t="inlineStr">
        <is>
          <t>Приборостроительная</t>
        </is>
      </c>
      <c r="B5615" s="3" t="inlineStr">
        <is>
          <t>ул</t>
        </is>
      </c>
      <c r="C5615" s="3" t="inlineStr">
        <is>
          <t>18</t>
        </is>
      </c>
      <c r="D5615" s="3" t="inlineStr">
        <is>
          <t>105</t>
        </is>
      </c>
      <c r="E5615">
        <f>A5615&amp;"_"&amp;B5615&amp;"_"&amp;C5615&amp;"_"&amp;D5615</f>
        <v/>
      </c>
    </row>
    <row r="5616">
      <c r="A5616" s="3" t="inlineStr">
        <is>
          <t>Приборостроительная</t>
        </is>
      </c>
      <c r="B5616" s="3" t="inlineStr">
        <is>
          <t>ул</t>
        </is>
      </c>
      <c r="C5616" s="3" t="inlineStr">
        <is>
          <t>18</t>
        </is>
      </c>
      <c r="D5616" s="3" t="inlineStr">
        <is>
          <t>142</t>
        </is>
      </c>
      <c r="E5616">
        <f>A5616&amp;"_"&amp;B5616&amp;"_"&amp;C5616&amp;"_"&amp;D5616</f>
        <v/>
      </c>
    </row>
    <row r="5617">
      <c r="A5617" s="3" t="inlineStr">
        <is>
          <t>Приборостроительная</t>
        </is>
      </c>
      <c r="B5617" s="3" t="inlineStr">
        <is>
          <t>ул</t>
        </is>
      </c>
      <c r="C5617" s="3" t="inlineStr">
        <is>
          <t>19</t>
        </is>
      </c>
      <c r="D5617" s="3" t="inlineStr">
        <is>
          <t>3</t>
        </is>
      </c>
      <c r="E5617">
        <f>A5617&amp;"_"&amp;B5617&amp;"_"&amp;C5617&amp;"_"&amp;D5617</f>
        <v/>
      </c>
    </row>
    <row r="5618">
      <c r="A5618" s="3" t="inlineStr">
        <is>
          <t>Приборостроительная</t>
        </is>
      </c>
      <c r="B5618" s="3" t="inlineStr">
        <is>
          <t>ул</t>
        </is>
      </c>
      <c r="C5618" s="3" t="inlineStr">
        <is>
          <t>19</t>
        </is>
      </c>
      <c r="D5618" s="3" t="inlineStr">
        <is>
          <t>34</t>
        </is>
      </c>
      <c r="E5618">
        <f>A5618&amp;"_"&amp;B5618&amp;"_"&amp;C5618&amp;"_"&amp;D5618</f>
        <v/>
      </c>
    </row>
    <row r="5619">
      <c r="A5619" s="3" t="inlineStr">
        <is>
          <t>Приборостроительная</t>
        </is>
      </c>
      <c r="B5619" s="3" t="inlineStr">
        <is>
          <t>ул</t>
        </is>
      </c>
      <c r="C5619" s="3" t="inlineStr">
        <is>
          <t>19</t>
        </is>
      </c>
      <c r="D5619" s="3" t="inlineStr">
        <is>
          <t>90</t>
        </is>
      </c>
      <c r="E5619">
        <f>A5619&amp;"_"&amp;B5619&amp;"_"&amp;C5619&amp;"_"&amp;D5619</f>
        <v/>
      </c>
    </row>
    <row r="5620">
      <c r="A5620" s="3" t="inlineStr">
        <is>
          <t>Приборостроительная</t>
        </is>
      </c>
      <c r="B5620" s="3" t="inlineStr">
        <is>
          <t>ул</t>
        </is>
      </c>
      <c r="C5620" s="3" t="inlineStr">
        <is>
          <t>19</t>
        </is>
      </c>
      <c r="D5620" s="3" t="inlineStr">
        <is>
          <t>97</t>
        </is>
      </c>
      <c r="E5620">
        <f>A5620&amp;"_"&amp;B5620&amp;"_"&amp;C5620&amp;"_"&amp;D5620</f>
        <v/>
      </c>
    </row>
    <row r="5621" ht="63.75" customHeight="1">
      <c r="A5621" s="3" t="inlineStr">
        <is>
          <t>Приборостроительная</t>
        </is>
      </c>
      <c r="B5621" s="3" t="inlineStr">
        <is>
          <t>ул</t>
        </is>
      </c>
      <c r="C5621" s="3" t="inlineStr">
        <is>
          <t>19</t>
        </is>
      </c>
      <c r="D5621" s="3" t="inlineStr">
        <is>
          <t>107</t>
        </is>
      </c>
      <c r="E5621">
        <f>A5621&amp;"_"&amp;B5621&amp;"_"&amp;C5621&amp;"_"&amp;D5621</f>
        <v/>
      </c>
    </row>
    <row r="5622">
      <c r="A5622" s="3" t="inlineStr">
        <is>
          <t>Приборостроительная</t>
        </is>
      </c>
      <c r="B5622" s="3" t="inlineStr">
        <is>
          <t>ул</t>
        </is>
      </c>
      <c r="C5622" s="3" t="inlineStr">
        <is>
          <t>19</t>
        </is>
      </c>
      <c r="D5622" s="3" t="inlineStr">
        <is>
          <t>128</t>
        </is>
      </c>
      <c r="E5622">
        <f>A5622&amp;"_"&amp;B5622&amp;"_"&amp;C5622&amp;"_"&amp;D5622</f>
        <v/>
      </c>
    </row>
    <row r="5623">
      <c r="A5623" s="3" t="inlineStr">
        <is>
          <t>Приборостроительная</t>
        </is>
      </c>
      <c r="B5623" s="3" t="inlineStr">
        <is>
          <t>ул</t>
        </is>
      </c>
      <c r="C5623" s="3" t="inlineStr">
        <is>
          <t>19</t>
        </is>
      </c>
      <c r="D5623" s="3" t="inlineStr">
        <is>
          <t>136</t>
        </is>
      </c>
      <c r="E5623">
        <f>A5623&amp;"_"&amp;B5623&amp;"_"&amp;C5623&amp;"_"&amp;D5623</f>
        <v/>
      </c>
    </row>
    <row r="5624">
      <c r="A5624" s="3" t="inlineStr">
        <is>
          <t>Приборостроительная</t>
        </is>
      </c>
      <c r="B5624" s="3" t="inlineStr">
        <is>
          <t>ул</t>
        </is>
      </c>
      <c r="C5624" s="3" t="inlineStr">
        <is>
          <t>21</t>
        </is>
      </c>
      <c r="D5624" s="3" t="inlineStr">
        <is>
          <t>24</t>
        </is>
      </c>
      <c r="E5624">
        <f>A5624&amp;"_"&amp;B5624&amp;"_"&amp;C5624&amp;"_"&amp;D5624</f>
        <v/>
      </c>
    </row>
    <row r="5625">
      <c r="A5625" s="3" t="inlineStr">
        <is>
          <t>Приборостроительная</t>
        </is>
      </c>
      <c r="B5625" s="3" t="inlineStr">
        <is>
          <t>ул</t>
        </is>
      </c>
      <c r="C5625" s="3" t="inlineStr">
        <is>
          <t>21</t>
        </is>
      </c>
      <c r="D5625" s="3" t="inlineStr">
        <is>
          <t>62</t>
        </is>
      </c>
      <c r="E5625">
        <f>A5625&amp;"_"&amp;B5625&amp;"_"&amp;C5625&amp;"_"&amp;D5625</f>
        <v/>
      </c>
    </row>
    <row r="5626">
      <c r="A5626" s="3" t="inlineStr">
        <is>
          <t>Приборостроительная</t>
        </is>
      </c>
      <c r="B5626" s="3" t="inlineStr">
        <is>
          <t>ул</t>
        </is>
      </c>
      <c r="C5626" s="3" t="inlineStr">
        <is>
          <t>21</t>
        </is>
      </c>
      <c r="D5626" s="3" t="inlineStr">
        <is>
          <t>66</t>
        </is>
      </c>
      <c r="E5626">
        <f>A5626&amp;"_"&amp;B5626&amp;"_"&amp;C5626&amp;"_"&amp;D5626</f>
        <v/>
      </c>
    </row>
    <row r="5627">
      <c r="A5627" s="3" t="inlineStr">
        <is>
          <t>Приборостроительная</t>
        </is>
      </c>
      <c r="B5627" s="3" t="inlineStr">
        <is>
          <t>ул</t>
        </is>
      </c>
      <c r="C5627" s="3" t="inlineStr">
        <is>
          <t>21</t>
        </is>
      </c>
      <c r="D5627" s="3" t="inlineStr">
        <is>
          <t>90</t>
        </is>
      </c>
      <c r="E5627">
        <f>A5627&amp;"_"&amp;B5627&amp;"_"&amp;C5627&amp;"_"&amp;D5627</f>
        <v/>
      </c>
    </row>
    <row r="5628">
      <c r="A5628" s="3" t="inlineStr">
        <is>
          <t>Приборостроительная</t>
        </is>
      </c>
      <c r="B5628" s="3" t="inlineStr">
        <is>
          <t>ул</t>
        </is>
      </c>
      <c r="C5628" s="3" t="inlineStr">
        <is>
          <t>21</t>
        </is>
      </c>
      <c r="D5628" s="3" t="inlineStr">
        <is>
          <t>98</t>
        </is>
      </c>
      <c r="E5628">
        <f>A5628&amp;"_"&amp;B5628&amp;"_"&amp;C5628&amp;"_"&amp;D5628</f>
        <v/>
      </c>
    </row>
    <row r="5629">
      <c r="A5629" s="3" t="inlineStr">
        <is>
          <t>Приборостроительная</t>
        </is>
      </c>
      <c r="B5629" s="3" t="inlineStr">
        <is>
          <t>ул</t>
        </is>
      </c>
      <c r="C5629" s="3" t="inlineStr">
        <is>
          <t>21</t>
        </is>
      </c>
      <c r="D5629" s="3" t="inlineStr">
        <is>
          <t>133</t>
        </is>
      </c>
      <c r="E5629">
        <f>A5629&amp;"_"&amp;B5629&amp;"_"&amp;C5629&amp;"_"&amp;D5629</f>
        <v/>
      </c>
    </row>
    <row r="5630">
      <c r="A5630" s="3" t="inlineStr">
        <is>
          <t>Приборостроительная</t>
        </is>
      </c>
      <c r="B5630" s="3" t="inlineStr">
        <is>
          <t>ул</t>
        </is>
      </c>
      <c r="C5630" s="3" t="inlineStr">
        <is>
          <t>21</t>
        </is>
      </c>
      <c r="D5630" s="3" t="inlineStr">
        <is>
          <t>134</t>
        </is>
      </c>
      <c r="E5630">
        <f>A5630&amp;"_"&amp;B5630&amp;"_"&amp;C5630&amp;"_"&amp;D5630</f>
        <v/>
      </c>
    </row>
    <row r="5631">
      <c r="A5631" s="3" t="inlineStr">
        <is>
          <t>Приборостроительная</t>
        </is>
      </c>
      <c r="B5631" s="3" t="inlineStr">
        <is>
          <t>ул</t>
        </is>
      </c>
      <c r="C5631" s="3" t="inlineStr">
        <is>
          <t>21</t>
        </is>
      </c>
      <c r="D5631" s="3" t="inlineStr">
        <is>
          <t>147</t>
        </is>
      </c>
      <c r="E5631">
        <f>A5631&amp;"_"&amp;B5631&amp;"_"&amp;C5631&amp;"_"&amp;D5631</f>
        <v/>
      </c>
    </row>
    <row r="5632">
      <c r="A5632" s="3" t="inlineStr">
        <is>
          <t>Приборостроительная</t>
        </is>
      </c>
      <c r="B5632" s="3" t="inlineStr">
        <is>
          <t>ул</t>
        </is>
      </c>
      <c r="C5632" s="3" t="inlineStr">
        <is>
          <t>21</t>
        </is>
      </c>
      <c r="D5632" s="3" t="inlineStr">
        <is>
          <t>158</t>
        </is>
      </c>
      <c r="E5632">
        <f>A5632&amp;"_"&amp;B5632&amp;"_"&amp;C5632&amp;"_"&amp;D5632</f>
        <v/>
      </c>
    </row>
    <row r="5633">
      <c r="A5633" s="3" t="inlineStr">
        <is>
          <t>Приборостроительная</t>
        </is>
      </c>
      <c r="B5633" s="3" t="inlineStr">
        <is>
          <t>ул</t>
        </is>
      </c>
      <c r="C5633" s="3" t="inlineStr">
        <is>
          <t>26</t>
        </is>
      </c>
      <c r="D5633" s="3" t="inlineStr">
        <is>
          <t>11</t>
        </is>
      </c>
      <c r="E5633">
        <f>A5633&amp;"_"&amp;B5633&amp;"_"&amp;C5633&amp;"_"&amp;D5633</f>
        <v/>
      </c>
    </row>
    <row r="5634">
      <c r="A5634" s="3" t="inlineStr">
        <is>
          <t>Приборостроительная</t>
        </is>
      </c>
      <c r="B5634" s="3" t="inlineStr">
        <is>
          <t>ул</t>
        </is>
      </c>
      <c r="C5634" s="3" t="inlineStr">
        <is>
          <t>26</t>
        </is>
      </c>
      <c r="D5634" s="3" t="inlineStr">
        <is>
          <t>13</t>
        </is>
      </c>
      <c r="E5634">
        <f>A5634&amp;"_"&amp;B5634&amp;"_"&amp;C5634&amp;"_"&amp;D5634</f>
        <v/>
      </c>
    </row>
    <row r="5635">
      <c r="A5635" s="3" t="inlineStr">
        <is>
          <t>Приборостроительная</t>
        </is>
      </c>
      <c r="B5635" s="3" t="inlineStr">
        <is>
          <t>ул</t>
        </is>
      </c>
      <c r="C5635" s="3" t="inlineStr">
        <is>
          <t>26</t>
        </is>
      </c>
      <c r="D5635" s="3" t="inlineStr">
        <is>
          <t>14</t>
        </is>
      </c>
      <c r="E5635">
        <f>A5635&amp;"_"&amp;B5635&amp;"_"&amp;C5635&amp;"_"&amp;D5635</f>
        <v/>
      </c>
    </row>
    <row r="5636">
      <c r="A5636" s="3" t="inlineStr">
        <is>
          <t>Приборостроительная</t>
        </is>
      </c>
      <c r="B5636" s="3" t="inlineStr">
        <is>
          <t>ул</t>
        </is>
      </c>
      <c r="C5636" s="3" t="inlineStr">
        <is>
          <t>26</t>
        </is>
      </c>
      <c r="D5636" s="3" t="inlineStr">
        <is>
          <t>22</t>
        </is>
      </c>
      <c r="E5636">
        <f>A5636&amp;"_"&amp;B5636&amp;"_"&amp;C5636&amp;"_"&amp;D5636</f>
        <v/>
      </c>
    </row>
    <row r="5637">
      <c r="A5637" s="3" t="inlineStr">
        <is>
          <t>Приборостроительная</t>
        </is>
      </c>
      <c r="B5637" s="3" t="inlineStr">
        <is>
          <t>ул</t>
        </is>
      </c>
      <c r="C5637" s="3" t="inlineStr">
        <is>
          <t>26</t>
        </is>
      </c>
      <c r="D5637" s="3" t="inlineStr">
        <is>
          <t>60</t>
        </is>
      </c>
      <c r="E5637">
        <f>A5637&amp;"_"&amp;B5637&amp;"_"&amp;C5637&amp;"_"&amp;D5637</f>
        <v/>
      </c>
    </row>
    <row r="5638">
      <c r="A5638" s="3" t="inlineStr">
        <is>
          <t>Приборостроительная</t>
        </is>
      </c>
      <c r="B5638" s="3" t="inlineStr">
        <is>
          <t>ул</t>
        </is>
      </c>
      <c r="C5638" s="3" t="inlineStr">
        <is>
          <t>26</t>
        </is>
      </c>
      <c r="D5638" s="3" t="inlineStr">
        <is>
          <t>71</t>
        </is>
      </c>
      <c r="E5638">
        <f>A5638&amp;"_"&amp;B5638&amp;"_"&amp;C5638&amp;"_"&amp;D5638</f>
        <v/>
      </c>
    </row>
    <row r="5639">
      <c r="A5639" s="3" t="inlineStr">
        <is>
          <t>Приборостроительная</t>
        </is>
      </c>
      <c r="B5639" s="3" t="inlineStr">
        <is>
          <t>ул</t>
        </is>
      </c>
      <c r="C5639" s="3" t="inlineStr">
        <is>
          <t>26</t>
        </is>
      </c>
      <c r="D5639" s="3" t="inlineStr">
        <is>
          <t>76</t>
        </is>
      </c>
      <c r="E5639">
        <f>A5639&amp;"_"&amp;B5639&amp;"_"&amp;C5639&amp;"_"&amp;D5639</f>
        <v/>
      </c>
    </row>
    <row r="5640">
      <c r="A5640" s="3" t="inlineStr">
        <is>
          <t>Приборостроительная</t>
        </is>
      </c>
      <c r="B5640" s="3" t="inlineStr">
        <is>
          <t>ул</t>
        </is>
      </c>
      <c r="C5640" s="3" t="inlineStr">
        <is>
          <t>30</t>
        </is>
      </c>
      <c r="D5640" s="3" t="inlineStr">
        <is>
          <t>10</t>
        </is>
      </c>
      <c r="E5640">
        <f>A5640&amp;"_"&amp;B5640&amp;"_"&amp;C5640&amp;"_"&amp;D5640</f>
        <v/>
      </c>
    </row>
    <row r="5641">
      <c r="A5641" s="3" t="inlineStr">
        <is>
          <t>Приборостроительная</t>
        </is>
      </c>
      <c r="B5641" s="3" t="inlineStr">
        <is>
          <t>ул</t>
        </is>
      </c>
      <c r="C5641" s="3" t="inlineStr">
        <is>
          <t>30</t>
        </is>
      </c>
      <c r="D5641" s="3" t="inlineStr">
        <is>
          <t>34</t>
        </is>
      </c>
      <c r="E5641">
        <f>A5641&amp;"_"&amp;B5641&amp;"_"&amp;C5641&amp;"_"&amp;D5641</f>
        <v/>
      </c>
    </row>
    <row r="5642">
      <c r="A5642" s="3" t="inlineStr">
        <is>
          <t>Приборостроительная</t>
        </is>
      </c>
      <c r="B5642" s="3" t="inlineStr">
        <is>
          <t>ул</t>
        </is>
      </c>
      <c r="C5642" s="3" t="inlineStr">
        <is>
          <t>30</t>
        </is>
      </c>
      <c r="D5642" s="3" t="inlineStr">
        <is>
          <t>35</t>
        </is>
      </c>
      <c r="E5642">
        <f>A5642&amp;"_"&amp;B5642&amp;"_"&amp;C5642&amp;"_"&amp;D5642</f>
        <v/>
      </c>
    </row>
    <row r="5643">
      <c r="A5643" s="3" t="inlineStr">
        <is>
          <t>Приборостроительная</t>
        </is>
      </c>
      <c r="B5643" s="3" t="inlineStr">
        <is>
          <t>ул</t>
        </is>
      </c>
      <c r="C5643" s="3" t="inlineStr">
        <is>
          <t>30</t>
        </is>
      </c>
      <c r="D5643" s="3" t="inlineStr">
        <is>
          <t>39</t>
        </is>
      </c>
      <c r="E5643">
        <f>A5643&amp;"_"&amp;B5643&amp;"_"&amp;C5643&amp;"_"&amp;D5643</f>
        <v/>
      </c>
    </row>
    <row r="5644">
      <c r="A5644" s="3" t="inlineStr">
        <is>
          <t>Приборостроительная</t>
        </is>
      </c>
      <c r="B5644" s="3" t="inlineStr">
        <is>
          <t>ул</t>
        </is>
      </c>
      <c r="C5644" s="3" t="inlineStr">
        <is>
          <t>30</t>
        </is>
      </c>
      <c r="D5644" s="3" t="inlineStr">
        <is>
          <t>49</t>
        </is>
      </c>
      <c r="E5644">
        <f>A5644&amp;"_"&amp;B5644&amp;"_"&amp;C5644&amp;"_"&amp;D5644</f>
        <v/>
      </c>
    </row>
    <row r="5645">
      <c r="A5645" s="3" t="inlineStr">
        <is>
          <t>Приборостроительная</t>
        </is>
      </c>
      <c r="B5645" s="3" t="inlineStr">
        <is>
          <t>ул</t>
        </is>
      </c>
      <c r="C5645" s="3" t="inlineStr">
        <is>
          <t>30</t>
        </is>
      </c>
      <c r="D5645" s="3" t="inlineStr">
        <is>
          <t>58</t>
        </is>
      </c>
      <c r="E5645">
        <f>A5645&amp;"_"&amp;B5645&amp;"_"&amp;C5645&amp;"_"&amp;D5645</f>
        <v/>
      </c>
    </row>
    <row r="5646">
      <c r="A5646" s="3" t="inlineStr">
        <is>
          <t>Приборостроительная</t>
        </is>
      </c>
      <c r="B5646" s="3" t="inlineStr">
        <is>
          <t>ул</t>
        </is>
      </c>
      <c r="C5646" s="3" t="inlineStr">
        <is>
          <t>34</t>
        </is>
      </c>
      <c r="D5646" s="3" t="inlineStr">
        <is>
          <t>19</t>
        </is>
      </c>
      <c r="E5646">
        <f>A5646&amp;"_"&amp;B5646&amp;"_"&amp;C5646&amp;"_"&amp;D5646</f>
        <v/>
      </c>
    </row>
    <row r="5647">
      <c r="A5647" s="3" t="inlineStr">
        <is>
          <t>Приборостроительная</t>
        </is>
      </c>
      <c r="B5647" s="3" t="inlineStr">
        <is>
          <t>ул</t>
        </is>
      </c>
      <c r="C5647" s="3" t="inlineStr">
        <is>
          <t>34</t>
        </is>
      </c>
      <c r="D5647" s="3" t="inlineStr">
        <is>
          <t>36</t>
        </is>
      </c>
      <c r="E5647">
        <f>A5647&amp;"_"&amp;B5647&amp;"_"&amp;C5647&amp;"_"&amp;D5647</f>
        <v/>
      </c>
    </row>
    <row r="5648">
      <c r="A5648" s="3" t="inlineStr">
        <is>
          <t>Приборостроительная</t>
        </is>
      </c>
      <c r="B5648" s="3" t="inlineStr">
        <is>
          <t>ул</t>
        </is>
      </c>
      <c r="C5648" s="3" t="inlineStr">
        <is>
          <t>34</t>
        </is>
      </c>
      <c r="D5648" s="3" t="inlineStr">
        <is>
          <t>59</t>
        </is>
      </c>
      <c r="E5648">
        <f>A5648&amp;"_"&amp;B5648&amp;"_"&amp;C5648&amp;"_"&amp;D5648</f>
        <v/>
      </c>
    </row>
    <row r="5649">
      <c r="A5649" s="3" t="inlineStr">
        <is>
          <t>Приборостроительная</t>
        </is>
      </c>
      <c r="B5649" s="3" t="inlineStr">
        <is>
          <t>ул</t>
        </is>
      </c>
      <c r="C5649" s="3" t="inlineStr">
        <is>
          <t>34</t>
        </is>
      </c>
      <c r="D5649" s="3" t="inlineStr">
        <is>
          <t>72</t>
        </is>
      </c>
      <c r="E5649">
        <f>A5649&amp;"_"&amp;B5649&amp;"_"&amp;C5649&amp;"_"&amp;D5649</f>
        <v/>
      </c>
    </row>
    <row r="5650">
      <c r="A5650" s="3" t="inlineStr">
        <is>
          <t>Приборостроительная</t>
        </is>
      </c>
      <c r="B5650" s="3" t="inlineStr">
        <is>
          <t>ул</t>
        </is>
      </c>
      <c r="C5650" s="3" t="inlineStr">
        <is>
          <t>34</t>
        </is>
      </c>
      <c r="D5650" s="3" t="inlineStr">
        <is>
          <t>78</t>
        </is>
      </c>
      <c r="E5650">
        <f>A5650&amp;"_"&amp;B5650&amp;"_"&amp;C5650&amp;"_"&amp;D5650</f>
        <v/>
      </c>
    </row>
    <row r="5651">
      <c r="A5651" s="3" t="inlineStr">
        <is>
          <t>Приборостроительная</t>
        </is>
      </c>
      <c r="B5651" s="3" t="inlineStr">
        <is>
          <t>ул</t>
        </is>
      </c>
      <c r="C5651" s="3" t="inlineStr">
        <is>
          <t>34</t>
        </is>
      </c>
      <c r="D5651" s="3" t="inlineStr">
        <is>
          <t>79</t>
        </is>
      </c>
      <c r="E5651">
        <f>A5651&amp;"_"&amp;B5651&amp;"_"&amp;C5651&amp;"_"&amp;D5651</f>
        <v/>
      </c>
    </row>
    <row r="5652">
      <c r="A5652" s="3" t="inlineStr">
        <is>
          <t>Приборостроительная</t>
        </is>
      </c>
      <c r="B5652" s="3" t="inlineStr">
        <is>
          <t>ул</t>
        </is>
      </c>
      <c r="C5652" s="3" t="inlineStr">
        <is>
          <t>50</t>
        </is>
      </c>
      <c r="D5652" s="3" t="inlineStr">
        <is>
          <t>35</t>
        </is>
      </c>
      <c r="E5652">
        <f>A5652&amp;"_"&amp;B5652&amp;"_"&amp;C5652&amp;"_"&amp;D5652</f>
        <v/>
      </c>
    </row>
    <row r="5653">
      <c r="A5653" s="3" t="inlineStr">
        <is>
          <t>Приборостроительная</t>
        </is>
      </c>
      <c r="B5653" s="3" t="inlineStr">
        <is>
          <t>ул</t>
        </is>
      </c>
      <c r="C5653" s="3" t="inlineStr">
        <is>
          <t>50</t>
        </is>
      </c>
      <c r="D5653" s="3" t="inlineStr">
        <is>
          <t>59</t>
        </is>
      </c>
      <c r="E5653">
        <f>A5653&amp;"_"&amp;B5653&amp;"_"&amp;C5653&amp;"_"&amp;D5653</f>
        <v/>
      </c>
    </row>
    <row r="5654">
      <c r="A5654" s="3" t="inlineStr">
        <is>
          <t>Приборостроительная</t>
        </is>
      </c>
      <c r="B5654" s="3" t="inlineStr">
        <is>
          <t>ул</t>
        </is>
      </c>
      <c r="C5654" s="3" t="inlineStr">
        <is>
          <t>50</t>
        </is>
      </c>
      <c r="D5654" s="3" t="inlineStr">
        <is>
          <t>72</t>
        </is>
      </c>
      <c r="E5654">
        <f>A5654&amp;"_"&amp;B5654&amp;"_"&amp;C5654&amp;"_"&amp;D5654</f>
        <v/>
      </c>
    </row>
    <row r="5655" ht="38.25" customHeight="1">
      <c r="A5655" s="3" t="inlineStr">
        <is>
          <t>Приборостроительная</t>
        </is>
      </c>
      <c r="B5655" s="3" t="inlineStr">
        <is>
          <t>ул</t>
        </is>
      </c>
      <c r="C5655" s="3" t="inlineStr">
        <is>
          <t>59</t>
        </is>
      </c>
      <c r="D5655" s="6" t="inlineStr">
        <is>
          <t>4</t>
        </is>
      </c>
      <c r="E5655">
        <f>A5655&amp;"_"&amp;B5655&amp;"_"&amp;C5655&amp;"_"&amp;D5655</f>
        <v/>
      </c>
    </row>
    <row r="5656">
      <c r="A5656" s="3" t="inlineStr">
        <is>
          <t>Приборостроительная</t>
        </is>
      </c>
      <c r="B5656" s="3" t="inlineStr">
        <is>
          <t>ул</t>
        </is>
      </c>
      <c r="C5656" s="3" t="inlineStr">
        <is>
          <t>59</t>
        </is>
      </c>
      <c r="D5656" s="3" t="inlineStr">
        <is>
          <t>4</t>
        </is>
      </c>
      <c r="E5656">
        <f>A5656&amp;"_"&amp;B5656&amp;"_"&amp;C5656&amp;"_"&amp;D5656</f>
        <v/>
      </c>
    </row>
    <row r="5657">
      <c r="A5657" s="3" t="inlineStr">
        <is>
          <t>Приборостроительная</t>
        </is>
      </c>
      <c r="B5657" s="3" t="inlineStr">
        <is>
          <t>ул</t>
        </is>
      </c>
      <c r="C5657" s="3" t="inlineStr">
        <is>
          <t>76</t>
        </is>
      </c>
      <c r="D5657" s="3" t="inlineStr">
        <is>
          <t>1</t>
        </is>
      </c>
      <c r="E5657">
        <f>A5657&amp;"_"&amp;B5657&amp;"_"&amp;C5657&amp;"_"&amp;D5657</f>
        <v/>
      </c>
    </row>
    <row r="5658">
      <c r="A5658" s="3" t="inlineStr">
        <is>
          <t>Приборостроительная</t>
        </is>
      </c>
      <c r="B5658" s="3" t="inlineStr">
        <is>
          <t>ул</t>
        </is>
      </c>
      <c r="C5658" s="3" t="inlineStr">
        <is>
          <t>76</t>
        </is>
      </c>
      <c r="D5658" s="3" t="inlineStr">
        <is>
          <t>4</t>
        </is>
      </c>
      <c r="E5658">
        <f>A5658&amp;"_"&amp;B5658&amp;"_"&amp;C5658&amp;"_"&amp;D5658</f>
        <v/>
      </c>
    </row>
    <row r="5659">
      <c r="A5659" s="3" t="inlineStr">
        <is>
          <t>Приборостроительная</t>
        </is>
      </c>
      <c r="B5659" s="3" t="inlineStr">
        <is>
          <t>ул</t>
        </is>
      </c>
      <c r="C5659" s="3" t="inlineStr">
        <is>
          <t>76</t>
        </is>
      </c>
      <c r="D5659" s="3" t="inlineStr">
        <is>
          <t>4.1</t>
        </is>
      </c>
      <c r="E5659">
        <f>A5659&amp;"_"&amp;B5659&amp;"_"&amp;C5659&amp;"_"&amp;D5659</f>
        <v/>
      </c>
    </row>
    <row r="5660">
      <c r="A5660" s="3" t="inlineStr">
        <is>
          <t>Приборостроительная</t>
        </is>
      </c>
      <c r="B5660" s="3" t="inlineStr">
        <is>
          <t>ул</t>
        </is>
      </c>
      <c r="C5660" s="3" t="inlineStr">
        <is>
          <t>76</t>
        </is>
      </c>
      <c r="D5660" s="3" t="inlineStr">
        <is>
          <t>6</t>
        </is>
      </c>
      <c r="E5660">
        <f>A5660&amp;"_"&amp;B5660&amp;"_"&amp;C5660&amp;"_"&amp;D5660</f>
        <v/>
      </c>
    </row>
    <row r="5661">
      <c r="A5661" s="3" t="inlineStr">
        <is>
          <t>Приборостроительная</t>
        </is>
      </c>
      <c r="B5661" s="3" t="inlineStr">
        <is>
          <t>ул</t>
        </is>
      </c>
      <c r="C5661" s="3" t="inlineStr">
        <is>
          <t>76</t>
        </is>
      </c>
      <c r="D5661" s="3" t="inlineStr">
        <is>
          <t>29</t>
        </is>
      </c>
      <c r="E5661">
        <f>A5661&amp;"_"&amp;B5661&amp;"_"&amp;C5661&amp;"_"&amp;D5661</f>
        <v/>
      </c>
    </row>
    <row r="5662">
      <c r="A5662" s="3" t="inlineStr">
        <is>
          <t>Приборостроительная</t>
        </is>
      </c>
      <c r="B5662" s="3" t="inlineStr">
        <is>
          <t>ул</t>
        </is>
      </c>
      <c r="C5662" s="3" t="inlineStr">
        <is>
          <t>76</t>
        </is>
      </c>
      <c r="D5662" s="3" t="inlineStr">
        <is>
          <t>30</t>
        </is>
      </c>
      <c r="E5662">
        <f>A5662&amp;"_"&amp;B5662&amp;"_"&amp;C5662&amp;"_"&amp;D5662</f>
        <v/>
      </c>
    </row>
    <row r="5663">
      <c r="A5663" s="3" t="inlineStr">
        <is>
          <t>Приборостроительная</t>
        </is>
      </c>
      <c r="B5663" s="3" t="inlineStr">
        <is>
          <t>ул</t>
        </is>
      </c>
      <c r="C5663" s="3" t="inlineStr">
        <is>
          <t>76</t>
        </is>
      </c>
      <c r="D5663" s="3" t="inlineStr">
        <is>
          <t>41</t>
        </is>
      </c>
      <c r="E5663">
        <f>A5663&amp;"_"&amp;B5663&amp;"_"&amp;C5663&amp;"_"&amp;D5663</f>
        <v/>
      </c>
    </row>
    <row r="5664">
      <c r="A5664" s="3" t="inlineStr">
        <is>
          <t>Приборостроительная</t>
        </is>
      </c>
      <c r="B5664" s="3" t="inlineStr">
        <is>
          <t>ул</t>
        </is>
      </c>
      <c r="C5664" s="3" t="inlineStr">
        <is>
          <t>76</t>
        </is>
      </c>
      <c r="D5664" s="3" t="inlineStr">
        <is>
          <t>44</t>
        </is>
      </c>
      <c r="E5664">
        <f>A5664&amp;"_"&amp;B5664&amp;"_"&amp;C5664&amp;"_"&amp;D5664</f>
        <v/>
      </c>
    </row>
    <row r="5665">
      <c r="A5665" s="3" t="inlineStr">
        <is>
          <t>Приборостроительная</t>
        </is>
      </c>
      <c r="B5665" s="3" t="inlineStr">
        <is>
          <t>ул</t>
        </is>
      </c>
      <c r="C5665" s="3" t="inlineStr">
        <is>
          <t>76</t>
        </is>
      </c>
      <c r="D5665" s="3" t="inlineStr">
        <is>
          <t>44.1</t>
        </is>
      </c>
      <c r="E5665">
        <f>A5665&amp;"_"&amp;B5665&amp;"_"&amp;C5665&amp;"_"&amp;D5665</f>
        <v/>
      </c>
    </row>
    <row r="5666">
      <c r="A5666" s="3" t="inlineStr">
        <is>
          <t>Приборостроительная</t>
        </is>
      </c>
      <c r="B5666" s="3" t="inlineStr">
        <is>
          <t>ул</t>
        </is>
      </c>
      <c r="C5666" s="3" t="inlineStr">
        <is>
          <t>76</t>
        </is>
      </c>
      <c r="D5666" s="3" t="inlineStr">
        <is>
          <t>67</t>
        </is>
      </c>
      <c r="E5666">
        <f>A5666&amp;"_"&amp;B5666&amp;"_"&amp;C5666&amp;"_"&amp;D5666</f>
        <v/>
      </c>
    </row>
    <row r="5667">
      <c r="A5667" s="3" t="inlineStr">
        <is>
          <t>Приборостроительная</t>
        </is>
      </c>
      <c r="B5667" s="3" t="inlineStr">
        <is>
          <t>ул</t>
        </is>
      </c>
      <c r="C5667" s="3" t="inlineStr">
        <is>
          <t>8</t>
        </is>
      </c>
      <c r="D5667" s="3" t="inlineStr">
        <is>
          <t>8</t>
        </is>
      </c>
      <c r="E5667">
        <f>A5667&amp;"_"&amp;B5667&amp;"_"&amp;C5667&amp;"_"&amp;D5667</f>
        <v/>
      </c>
    </row>
    <row r="5668">
      <c r="A5668" s="3" t="inlineStr">
        <is>
          <t>Приборостроительная</t>
        </is>
      </c>
      <c r="B5668" s="3" t="inlineStr">
        <is>
          <t>ул</t>
        </is>
      </c>
      <c r="C5668" s="3" t="inlineStr">
        <is>
          <t>8</t>
        </is>
      </c>
      <c r="D5668" s="3" t="inlineStr">
        <is>
          <t>22</t>
        </is>
      </c>
      <c r="E5668">
        <f>A5668&amp;"_"&amp;B5668&amp;"_"&amp;C5668&amp;"_"&amp;D5668</f>
        <v/>
      </c>
    </row>
    <row r="5669">
      <c r="A5669" s="3" t="inlineStr">
        <is>
          <t>Приборостроительная</t>
        </is>
      </c>
      <c r="B5669" s="3" t="inlineStr">
        <is>
          <t>ул</t>
        </is>
      </c>
      <c r="C5669" s="3" t="inlineStr">
        <is>
          <t>8</t>
        </is>
      </c>
      <c r="D5669" s="3" t="inlineStr">
        <is>
          <t>72</t>
        </is>
      </c>
      <c r="E5669">
        <f>A5669&amp;"_"&amp;B5669&amp;"_"&amp;C5669&amp;"_"&amp;D5669</f>
        <v/>
      </c>
    </row>
    <row r="5670">
      <c r="A5670" s="3" t="inlineStr">
        <is>
          <t>Приборостроительная</t>
        </is>
      </c>
      <c r="B5670" s="3" t="inlineStr">
        <is>
          <t>ул</t>
        </is>
      </c>
      <c r="C5670" s="3" t="inlineStr">
        <is>
          <t>8</t>
        </is>
      </c>
      <c r="D5670" s="3" t="inlineStr">
        <is>
          <t>75</t>
        </is>
      </c>
      <c r="E5670">
        <f>A5670&amp;"_"&amp;B5670&amp;"_"&amp;C5670&amp;"_"&amp;D5670</f>
        <v/>
      </c>
    </row>
    <row r="5671">
      <c r="A5671" s="3" t="inlineStr">
        <is>
          <t>Приборостроительная</t>
        </is>
      </c>
      <c r="B5671" s="3" t="inlineStr">
        <is>
          <t>ул</t>
        </is>
      </c>
      <c r="C5671" s="3" t="inlineStr">
        <is>
          <t>8</t>
        </is>
      </c>
      <c r="D5671" s="3" t="inlineStr">
        <is>
          <t>110</t>
        </is>
      </c>
      <c r="E5671">
        <f>A5671&amp;"_"&amp;B5671&amp;"_"&amp;C5671&amp;"_"&amp;D5671</f>
        <v/>
      </c>
    </row>
    <row r="5672">
      <c r="A5672" s="3" t="inlineStr">
        <is>
          <t>Приборостроительная</t>
        </is>
      </c>
      <c r="B5672" s="3" t="inlineStr">
        <is>
          <t>ул</t>
        </is>
      </c>
      <c r="C5672" s="3" t="inlineStr">
        <is>
          <t>8</t>
        </is>
      </c>
      <c r="D5672" s="3" t="inlineStr">
        <is>
          <t>123</t>
        </is>
      </c>
      <c r="E5672">
        <f>A5672&amp;"_"&amp;B5672&amp;"_"&amp;C5672&amp;"_"&amp;D5672</f>
        <v/>
      </c>
    </row>
    <row r="5673">
      <c r="A5673" s="3" t="inlineStr">
        <is>
          <t>Приборостроительная</t>
        </is>
      </c>
      <c r="B5673" s="3" t="inlineStr">
        <is>
          <t>ул</t>
        </is>
      </c>
      <c r="C5673" s="3" t="inlineStr">
        <is>
          <t>8</t>
        </is>
      </c>
      <c r="D5673" s="3" t="inlineStr">
        <is>
          <t>124</t>
        </is>
      </c>
      <c r="E5673">
        <f>A5673&amp;"_"&amp;B5673&amp;"_"&amp;C5673&amp;"_"&amp;D5673</f>
        <v/>
      </c>
    </row>
    <row r="5674" ht="25.5" customHeight="1">
      <c r="A5674" s="3" t="inlineStr">
        <is>
          <t>Приборостроительная</t>
        </is>
      </c>
      <c r="B5674" s="3" t="inlineStr">
        <is>
          <t>ул</t>
        </is>
      </c>
      <c r="C5674" s="3" t="inlineStr">
        <is>
          <t>8</t>
        </is>
      </c>
      <c r="D5674" s="3" t="inlineStr">
        <is>
          <t>129</t>
        </is>
      </c>
      <c r="E5674">
        <f>A5674&amp;"_"&amp;B5674&amp;"_"&amp;C5674&amp;"_"&amp;D5674</f>
        <v/>
      </c>
    </row>
    <row r="5675">
      <c r="A5675" s="3" t="inlineStr">
        <is>
          <t>Приборостроительная</t>
        </is>
      </c>
      <c r="B5675" s="3" t="inlineStr">
        <is>
          <t>ул</t>
        </is>
      </c>
      <c r="C5675" s="3" t="inlineStr">
        <is>
          <t>8</t>
        </is>
      </c>
      <c r="D5675" s="3" t="inlineStr">
        <is>
          <t>130</t>
        </is>
      </c>
      <c r="E5675">
        <f>A5675&amp;"_"&amp;B5675&amp;"_"&amp;C5675&amp;"_"&amp;D5675</f>
        <v/>
      </c>
    </row>
    <row r="5676">
      <c r="A5676" s="3" t="inlineStr">
        <is>
          <t>Приборостроительная</t>
        </is>
      </c>
      <c r="B5676" s="3" t="inlineStr">
        <is>
          <t>ул</t>
        </is>
      </c>
      <c r="C5676" s="3" t="inlineStr">
        <is>
          <t>8</t>
        </is>
      </c>
      <c r="D5676" s="3" t="inlineStr">
        <is>
          <t>135</t>
        </is>
      </c>
      <c r="E5676">
        <f>A5676&amp;"_"&amp;B5676&amp;"_"&amp;C5676&amp;"_"&amp;D5676</f>
        <v/>
      </c>
    </row>
    <row r="5677">
      <c r="A5677" s="3" t="inlineStr">
        <is>
          <t>Привокзальная</t>
        </is>
      </c>
      <c r="B5677" s="3" t="inlineStr">
        <is>
          <t>ул</t>
        </is>
      </c>
      <c r="C5677" s="3" t="inlineStr">
        <is>
          <t>10</t>
        </is>
      </c>
      <c r="D5677" s="3" t="inlineStr">
        <is>
          <t>11</t>
        </is>
      </c>
      <c r="E5677">
        <f>A5677&amp;"_"&amp;B5677&amp;"_"&amp;C5677&amp;"_"&amp;D5677</f>
        <v/>
      </c>
    </row>
    <row r="5678">
      <c r="A5678" s="3" t="inlineStr">
        <is>
          <t>Привокзальная</t>
        </is>
      </c>
      <c r="B5678" s="3" t="inlineStr">
        <is>
          <t>ул</t>
        </is>
      </c>
      <c r="C5678" s="3" t="inlineStr">
        <is>
          <t>10</t>
        </is>
      </c>
      <c r="D5678" s="3" t="inlineStr">
        <is>
          <t>15</t>
        </is>
      </c>
      <c r="E5678">
        <f>A5678&amp;"_"&amp;B5678&amp;"_"&amp;C5678&amp;"_"&amp;D5678</f>
        <v/>
      </c>
    </row>
    <row r="5679">
      <c r="A5679" s="3" t="inlineStr">
        <is>
          <t>Привокзальная</t>
        </is>
      </c>
      <c r="B5679" s="3" t="inlineStr">
        <is>
          <t>ул</t>
        </is>
      </c>
      <c r="C5679" s="3" t="inlineStr">
        <is>
          <t>10</t>
        </is>
      </c>
      <c r="D5679" s="3" t="inlineStr">
        <is>
          <t>29</t>
        </is>
      </c>
      <c r="E5679">
        <f>A5679&amp;"_"&amp;B5679&amp;"_"&amp;C5679&amp;"_"&amp;D5679</f>
        <v/>
      </c>
    </row>
    <row r="5680">
      <c r="A5680" s="3" t="inlineStr">
        <is>
          <t>Привокзальная</t>
        </is>
      </c>
      <c r="B5680" s="3" t="inlineStr">
        <is>
          <t>ул</t>
        </is>
      </c>
      <c r="C5680" s="3" t="inlineStr">
        <is>
          <t>10</t>
        </is>
      </c>
      <c r="D5680" s="3" t="inlineStr">
        <is>
          <t>43</t>
        </is>
      </c>
      <c r="E5680">
        <f>A5680&amp;"_"&amp;B5680&amp;"_"&amp;C5680&amp;"_"&amp;D5680</f>
        <v/>
      </c>
    </row>
    <row r="5681">
      <c r="A5681" s="3" t="inlineStr">
        <is>
          <t>Привокзальная</t>
        </is>
      </c>
      <c r="B5681" s="3" t="inlineStr">
        <is>
          <t>ул</t>
        </is>
      </c>
      <c r="C5681" s="3" t="inlineStr">
        <is>
          <t>10</t>
        </is>
      </c>
      <c r="D5681" s="3" t="inlineStr">
        <is>
          <t>47</t>
        </is>
      </c>
      <c r="E5681">
        <f>A5681&amp;"_"&amp;B5681&amp;"_"&amp;C5681&amp;"_"&amp;D5681</f>
        <v/>
      </c>
    </row>
    <row r="5682">
      <c r="A5682" s="3" t="inlineStr">
        <is>
          <t>Привокзальная</t>
        </is>
      </c>
      <c r="B5682" s="3" t="inlineStr">
        <is>
          <t>ул</t>
        </is>
      </c>
      <c r="C5682" s="3" t="inlineStr">
        <is>
          <t>10</t>
        </is>
      </c>
      <c r="D5682" s="3" t="inlineStr">
        <is>
          <t>65</t>
        </is>
      </c>
      <c r="E5682">
        <f>A5682&amp;"_"&amp;B5682&amp;"_"&amp;C5682&amp;"_"&amp;D5682</f>
        <v/>
      </c>
    </row>
    <row r="5683">
      <c r="A5683" s="3" t="inlineStr">
        <is>
          <t>Привокзальная</t>
        </is>
      </c>
      <c r="B5683" s="3" t="inlineStr">
        <is>
          <t>ул</t>
        </is>
      </c>
      <c r="C5683" s="3" t="inlineStr">
        <is>
          <t>10</t>
        </is>
      </c>
      <c r="D5683" s="3" t="inlineStr">
        <is>
          <t>81</t>
        </is>
      </c>
      <c r="E5683">
        <f>A5683&amp;"_"&amp;B5683&amp;"_"&amp;C5683&amp;"_"&amp;D5683</f>
        <v/>
      </c>
    </row>
    <row r="5684">
      <c r="A5684" s="3" t="inlineStr">
        <is>
          <t>Привокзальная</t>
        </is>
      </c>
      <c r="B5684" s="3" t="inlineStr">
        <is>
          <t>ул</t>
        </is>
      </c>
      <c r="C5684" s="3" t="inlineStr">
        <is>
          <t>10</t>
        </is>
      </c>
      <c r="D5684" s="3" t="inlineStr">
        <is>
          <t>82</t>
        </is>
      </c>
      <c r="E5684">
        <f>A5684&amp;"_"&amp;B5684&amp;"_"&amp;C5684&amp;"_"&amp;D5684</f>
        <v/>
      </c>
    </row>
    <row r="5685">
      <c r="A5685" s="3" t="inlineStr">
        <is>
          <t>Привокзальная</t>
        </is>
      </c>
      <c r="B5685" s="3" t="inlineStr">
        <is>
          <t>ул</t>
        </is>
      </c>
      <c r="C5685" s="3" t="inlineStr">
        <is>
          <t>10</t>
        </is>
      </c>
      <c r="D5685" s="3" t="inlineStr">
        <is>
          <t>98</t>
        </is>
      </c>
      <c r="E5685">
        <f>A5685&amp;"_"&amp;B5685&amp;"_"&amp;C5685&amp;"_"&amp;D5685</f>
        <v/>
      </c>
    </row>
    <row r="5686">
      <c r="A5686" s="3" t="inlineStr">
        <is>
          <t>Привокзальная</t>
        </is>
      </c>
      <c r="B5686" s="3" t="inlineStr">
        <is>
          <t>ул</t>
        </is>
      </c>
      <c r="C5686" s="3" t="inlineStr">
        <is>
          <t>10</t>
        </is>
      </c>
      <c r="D5686" s="3" t="inlineStr">
        <is>
          <t>105</t>
        </is>
      </c>
      <c r="E5686">
        <f>A5686&amp;"_"&amp;B5686&amp;"_"&amp;C5686&amp;"_"&amp;D5686</f>
        <v/>
      </c>
    </row>
    <row r="5687">
      <c r="A5687" s="3" t="inlineStr">
        <is>
          <t>Привокзальная</t>
        </is>
      </c>
      <c r="B5687" s="3" t="inlineStr">
        <is>
          <t>ул</t>
        </is>
      </c>
      <c r="C5687" s="3" t="inlineStr">
        <is>
          <t>10</t>
        </is>
      </c>
      <c r="D5687" s="3" t="inlineStr">
        <is>
          <t>108</t>
        </is>
      </c>
      <c r="E5687">
        <f>A5687&amp;"_"&amp;B5687&amp;"_"&amp;C5687&amp;"_"&amp;D5687</f>
        <v/>
      </c>
    </row>
    <row r="5688">
      <c r="A5688" s="3" t="inlineStr">
        <is>
          <t>Привокзальная</t>
        </is>
      </c>
      <c r="B5688" s="3" t="inlineStr">
        <is>
          <t>ул</t>
        </is>
      </c>
      <c r="C5688" s="3" t="inlineStr">
        <is>
          <t>12</t>
        </is>
      </c>
      <c r="D5688" s="3" t="inlineStr">
        <is>
          <t>23</t>
        </is>
      </c>
      <c r="E5688">
        <f>A5688&amp;"_"&amp;B5688&amp;"_"&amp;C5688&amp;"_"&amp;D5688</f>
        <v/>
      </c>
    </row>
    <row r="5689">
      <c r="A5689" s="3" t="inlineStr">
        <is>
          <t>Привокзальная</t>
        </is>
      </c>
      <c r="B5689" s="3" t="inlineStr">
        <is>
          <t>ул</t>
        </is>
      </c>
      <c r="C5689" s="3" t="inlineStr">
        <is>
          <t>12</t>
        </is>
      </c>
      <c r="D5689" s="3" t="inlineStr">
        <is>
          <t>24</t>
        </is>
      </c>
      <c r="E5689">
        <f>A5689&amp;"_"&amp;B5689&amp;"_"&amp;C5689&amp;"_"&amp;D5689</f>
        <v/>
      </c>
    </row>
    <row r="5690">
      <c r="A5690" s="3" t="inlineStr">
        <is>
          <t>Привокзальная</t>
        </is>
      </c>
      <c r="B5690" s="3" t="inlineStr">
        <is>
          <t>ул</t>
        </is>
      </c>
      <c r="C5690" s="3" t="inlineStr">
        <is>
          <t>12</t>
        </is>
      </c>
      <c r="D5690" s="3" t="inlineStr">
        <is>
          <t>49</t>
        </is>
      </c>
      <c r="E5690">
        <f>A5690&amp;"_"&amp;B5690&amp;"_"&amp;C5690&amp;"_"&amp;D5690</f>
        <v/>
      </c>
    </row>
    <row r="5691">
      <c r="A5691" s="3" t="inlineStr">
        <is>
          <t>Привокзальная</t>
        </is>
      </c>
      <c r="B5691" s="3" t="inlineStr">
        <is>
          <t>ул</t>
        </is>
      </c>
      <c r="C5691" s="3" t="inlineStr">
        <is>
          <t>12</t>
        </is>
      </c>
      <c r="D5691" s="3" t="inlineStr">
        <is>
          <t>55</t>
        </is>
      </c>
      <c r="E5691">
        <f>A5691&amp;"_"&amp;B5691&amp;"_"&amp;C5691&amp;"_"&amp;D5691</f>
        <v/>
      </c>
    </row>
    <row r="5692">
      <c r="A5692" s="3" t="inlineStr">
        <is>
          <t>Привокзальная</t>
        </is>
      </c>
      <c r="B5692" s="3" t="inlineStr">
        <is>
          <t>ул</t>
        </is>
      </c>
      <c r="C5692" s="3" t="inlineStr">
        <is>
          <t>13</t>
        </is>
      </c>
      <c r="D5692" s="3" t="inlineStr">
        <is>
          <t>12</t>
        </is>
      </c>
      <c r="E5692">
        <f>A5692&amp;"_"&amp;B5692&amp;"_"&amp;C5692&amp;"_"&amp;D5692</f>
        <v/>
      </c>
    </row>
    <row r="5693">
      <c r="A5693" s="3" t="inlineStr">
        <is>
          <t>Привокзальная</t>
        </is>
      </c>
      <c r="B5693" s="3" t="inlineStr">
        <is>
          <t>ул</t>
        </is>
      </c>
      <c r="C5693" s="3" t="inlineStr">
        <is>
          <t>13</t>
        </is>
      </c>
      <c r="D5693" s="3" t="inlineStr">
        <is>
          <t>27</t>
        </is>
      </c>
      <c r="E5693">
        <f>A5693&amp;"_"&amp;B5693&amp;"_"&amp;C5693&amp;"_"&amp;D5693</f>
        <v/>
      </c>
    </row>
    <row r="5694">
      <c r="A5694" s="3" t="inlineStr">
        <is>
          <t>Привокзальная</t>
        </is>
      </c>
      <c r="B5694" s="3" t="inlineStr">
        <is>
          <t>ул</t>
        </is>
      </c>
      <c r="C5694" s="3" t="inlineStr">
        <is>
          <t>13</t>
        </is>
      </c>
      <c r="D5694" s="3" t="inlineStr">
        <is>
          <t>70</t>
        </is>
      </c>
      <c r="E5694">
        <f>A5694&amp;"_"&amp;B5694&amp;"_"&amp;C5694&amp;"_"&amp;D5694</f>
        <v/>
      </c>
    </row>
    <row r="5695">
      <c r="A5695" s="3" t="inlineStr">
        <is>
          <t>Привокзальная</t>
        </is>
      </c>
      <c r="B5695" s="3" t="inlineStr">
        <is>
          <t>ул</t>
        </is>
      </c>
      <c r="C5695" s="3" t="inlineStr">
        <is>
          <t>13</t>
        </is>
      </c>
      <c r="D5695" s="3" t="inlineStr">
        <is>
          <t>75</t>
        </is>
      </c>
      <c r="E5695">
        <f>A5695&amp;"_"&amp;B5695&amp;"_"&amp;C5695&amp;"_"&amp;D5695</f>
        <v/>
      </c>
    </row>
    <row r="5696">
      <c r="A5696" s="3" t="inlineStr">
        <is>
          <t>Привокзальная</t>
        </is>
      </c>
      <c r="B5696" s="3" t="inlineStr">
        <is>
          <t>ул</t>
        </is>
      </c>
      <c r="C5696" s="3" t="inlineStr">
        <is>
          <t>13</t>
        </is>
      </c>
      <c r="D5696" s="3" t="inlineStr">
        <is>
          <t>77</t>
        </is>
      </c>
      <c r="E5696">
        <f>A5696&amp;"_"&amp;B5696&amp;"_"&amp;C5696&amp;"_"&amp;D5696</f>
        <v/>
      </c>
    </row>
    <row r="5697">
      <c r="A5697" s="3" t="inlineStr">
        <is>
          <t>Привокзальная</t>
        </is>
      </c>
      <c r="B5697" s="3" t="inlineStr">
        <is>
          <t>ул</t>
        </is>
      </c>
      <c r="C5697" s="3" t="inlineStr">
        <is>
          <t>13</t>
        </is>
      </c>
      <c r="D5697" s="3" t="inlineStr">
        <is>
          <t>80</t>
        </is>
      </c>
      <c r="E5697">
        <f>A5697&amp;"_"&amp;B5697&amp;"_"&amp;C5697&amp;"_"&amp;D5697</f>
        <v/>
      </c>
    </row>
    <row r="5698">
      <c r="A5698" s="3" t="inlineStr">
        <is>
          <t>Привокзальная</t>
        </is>
      </c>
      <c r="B5698" s="3" t="inlineStr">
        <is>
          <t>ул</t>
        </is>
      </c>
      <c r="C5698" s="3" t="inlineStr">
        <is>
          <t>13</t>
        </is>
      </c>
      <c r="D5698" s="3" t="inlineStr">
        <is>
          <t>85</t>
        </is>
      </c>
      <c r="E5698">
        <f>A5698&amp;"_"&amp;B5698&amp;"_"&amp;C5698&amp;"_"&amp;D5698</f>
        <v/>
      </c>
    </row>
    <row r="5699">
      <c r="A5699" s="3" t="inlineStr">
        <is>
          <t>Привокзальная</t>
        </is>
      </c>
      <c r="B5699" s="3" t="inlineStr">
        <is>
          <t>ул</t>
        </is>
      </c>
      <c r="C5699" s="3" t="inlineStr">
        <is>
          <t>15</t>
        </is>
      </c>
      <c r="D5699" s="3" t="inlineStr">
        <is>
          <t>8</t>
        </is>
      </c>
      <c r="E5699">
        <f>A5699&amp;"_"&amp;B5699&amp;"_"&amp;C5699&amp;"_"&amp;D5699</f>
        <v/>
      </c>
    </row>
    <row r="5700">
      <c r="A5700" s="3" t="inlineStr">
        <is>
          <t>Привокзальная</t>
        </is>
      </c>
      <c r="B5700" s="3" t="inlineStr">
        <is>
          <t>ул</t>
        </is>
      </c>
      <c r="C5700" s="3" t="inlineStr">
        <is>
          <t>15</t>
        </is>
      </c>
      <c r="D5700" s="3" t="inlineStr">
        <is>
          <t>12</t>
        </is>
      </c>
      <c r="E5700">
        <f>A5700&amp;"_"&amp;B5700&amp;"_"&amp;C5700&amp;"_"&amp;D5700</f>
        <v/>
      </c>
    </row>
    <row r="5701">
      <c r="A5701" s="3" t="inlineStr">
        <is>
          <t>Привокзальная</t>
        </is>
      </c>
      <c r="B5701" s="3" t="inlineStr">
        <is>
          <t>ул</t>
        </is>
      </c>
      <c r="C5701" s="3" t="inlineStr">
        <is>
          <t>15</t>
        </is>
      </c>
      <c r="D5701" s="3" t="inlineStr">
        <is>
          <t>35</t>
        </is>
      </c>
      <c r="E5701">
        <f>A5701&amp;"_"&amp;B5701&amp;"_"&amp;C5701&amp;"_"&amp;D5701</f>
        <v/>
      </c>
    </row>
    <row r="5702">
      <c r="A5702" s="3" t="inlineStr">
        <is>
          <t>Привокзальная</t>
        </is>
      </c>
      <c r="B5702" s="3" t="inlineStr">
        <is>
          <t>ул</t>
        </is>
      </c>
      <c r="C5702" s="3" t="inlineStr">
        <is>
          <t>15</t>
        </is>
      </c>
      <c r="D5702" s="3" t="inlineStr">
        <is>
          <t>42</t>
        </is>
      </c>
      <c r="E5702">
        <f>A5702&amp;"_"&amp;B5702&amp;"_"&amp;C5702&amp;"_"&amp;D5702</f>
        <v/>
      </c>
    </row>
    <row r="5703">
      <c r="A5703" s="3" t="inlineStr">
        <is>
          <t>Привокзальная</t>
        </is>
      </c>
      <c r="B5703" s="3" t="inlineStr">
        <is>
          <t>ул</t>
        </is>
      </c>
      <c r="C5703" s="3" t="inlineStr">
        <is>
          <t>2</t>
        </is>
      </c>
      <c r="D5703" s="3" t="inlineStr">
        <is>
          <t>2</t>
        </is>
      </c>
      <c r="E5703">
        <f>A5703&amp;"_"&amp;B5703&amp;"_"&amp;C5703&amp;"_"&amp;D5703</f>
        <v/>
      </c>
    </row>
    <row r="5704">
      <c r="A5704" s="3" t="inlineStr">
        <is>
          <t>Привокзальная</t>
        </is>
      </c>
      <c r="B5704" s="3" t="inlineStr">
        <is>
          <t>ул</t>
        </is>
      </c>
      <c r="C5704" s="3" t="inlineStr">
        <is>
          <t>2</t>
        </is>
      </c>
      <c r="D5704" s="3" t="inlineStr">
        <is>
          <t>18</t>
        </is>
      </c>
      <c r="E5704">
        <f>A5704&amp;"_"&amp;B5704&amp;"_"&amp;C5704&amp;"_"&amp;D5704</f>
        <v/>
      </c>
    </row>
    <row r="5705">
      <c r="A5705" s="3" t="inlineStr">
        <is>
          <t>Привокзальная</t>
        </is>
      </c>
      <c r="B5705" s="3" t="inlineStr">
        <is>
          <t>ул</t>
        </is>
      </c>
      <c r="C5705" s="3" t="inlineStr">
        <is>
          <t>2</t>
        </is>
      </c>
      <c r="D5705" s="3" t="inlineStr">
        <is>
          <t>35</t>
        </is>
      </c>
      <c r="E5705">
        <f>A5705&amp;"_"&amp;B5705&amp;"_"&amp;C5705&amp;"_"&amp;D5705</f>
        <v/>
      </c>
    </row>
    <row r="5706">
      <c r="A5706" s="3" t="inlineStr">
        <is>
          <t>Привокзальная</t>
        </is>
      </c>
      <c r="B5706" s="3" t="inlineStr">
        <is>
          <t>ул</t>
        </is>
      </c>
      <c r="C5706" s="3" t="inlineStr">
        <is>
          <t>2</t>
        </is>
      </c>
      <c r="D5706" s="3" t="inlineStr">
        <is>
          <t>46</t>
        </is>
      </c>
      <c r="E5706">
        <f>A5706&amp;"_"&amp;B5706&amp;"_"&amp;C5706&amp;"_"&amp;D5706</f>
        <v/>
      </c>
    </row>
    <row r="5707">
      <c r="A5707" s="3" t="inlineStr">
        <is>
          <t>Привокзальная</t>
        </is>
      </c>
      <c r="B5707" s="3" t="inlineStr">
        <is>
          <t>ул</t>
        </is>
      </c>
      <c r="C5707" s="3" t="inlineStr">
        <is>
          <t>30</t>
        </is>
      </c>
      <c r="D5707" s="3" t="inlineStr">
        <is>
          <t>7</t>
        </is>
      </c>
      <c r="E5707">
        <f>A5707&amp;"_"&amp;B5707&amp;"_"&amp;C5707&amp;"_"&amp;D5707</f>
        <v/>
      </c>
    </row>
    <row r="5708">
      <c r="A5708" s="3" t="inlineStr">
        <is>
          <t>Привокзальная</t>
        </is>
      </c>
      <c r="B5708" s="3" t="inlineStr">
        <is>
          <t>ул</t>
        </is>
      </c>
      <c r="C5708" s="3" t="inlineStr">
        <is>
          <t>30</t>
        </is>
      </c>
      <c r="D5708" s="3" t="inlineStr">
        <is>
          <t>9</t>
        </is>
      </c>
      <c r="E5708">
        <f>A5708&amp;"_"&amp;B5708&amp;"_"&amp;C5708&amp;"_"&amp;D5708</f>
        <v/>
      </c>
    </row>
    <row r="5709">
      <c r="A5709" s="3" t="inlineStr">
        <is>
          <t>Привокзальная</t>
        </is>
      </c>
      <c r="B5709" s="3" t="inlineStr">
        <is>
          <t>ул</t>
        </is>
      </c>
      <c r="C5709" s="3" t="inlineStr">
        <is>
          <t>30</t>
        </is>
      </c>
      <c r="D5709" s="3" t="inlineStr">
        <is>
          <t>11\1</t>
        </is>
      </c>
      <c r="E5709">
        <f>A5709&amp;"_"&amp;B5709&amp;"_"&amp;C5709&amp;"_"&amp;D5709</f>
        <v/>
      </c>
    </row>
    <row r="5710">
      <c r="A5710" s="3" t="inlineStr">
        <is>
          <t>Привокзальная</t>
        </is>
      </c>
      <c r="B5710" s="3" t="inlineStr">
        <is>
          <t>ул</t>
        </is>
      </c>
      <c r="C5710" s="3" t="inlineStr">
        <is>
          <t>30</t>
        </is>
      </c>
      <c r="D5710" s="3" t="inlineStr">
        <is>
          <t>13</t>
        </is>
      </c>
      <c r="E5710">
        <f>A5710&amp;"_"&amp;B5710&amp;"_"&amp;C5710&amp;"_"&amp;D5710</f>
        <v/>
      </c>
    </row>
    <row r="5711">
      <c r="A5711" s="3" t="inlineStr">
        <is>
          <t>Привокзальная</t>
        </is>
      </c>
      <c r="B5711" s="3" t="inlineStr">
        <is>
          <t>ул</t>
        </is>
      </c>
      <c r="C5711" s="3" t="inlineStr">
        <is>
          <t>30</t>
        </is>
      </c>
      <c r="D5711" s="3" t="inlineStr">
        <is>
          <t>15</t>
        </is>
      </c>
      <c r="E5711">
        <f>A5711&amp;"_"&amp;B5711&amp;"_"&amp;C5711&amp;"_"&amp;D5711</f>
        <v/>
      </c>
    </row>
    <row r="5712">
      <c r="A5712" s="3" t="inlineStr">
        <is>
          <t>Привокзальная</t>
        </is>
      </c>
      <c r="B5712" s="3" t="inlineStr">
        <is>
          <t>ул</t>
        </is>
      </c>
      <c r="C5712" s="3" t="inlineStr">
        <is>
          <t>30</t>
        </is>
      </c>
      <c r="D5712" s="3" t="inlineStr">
        <is>
          <t>16</t>
        </is>
      </c>
      <c r="E5712">
        <f>A5712&amp;"_"&amp;B5712&amp;"_"&amp;C5712&amp;"_"&amp;D5712</f>
        <v/>
      </c>
    </row>
    <row r="5713">
      <c r="A5713" s="3" t="inlineStr">
        <is>
          <t>Привокзальная</t>
        </is>
      </c>
      <c r="B5713" s="3" t="inlineStr">
        <is>
          <t>ул</t>
        </is>
      </c>
      <c r="C5713" s="3" t="inlineStr">
        <is>
          <t>30</t>
        </is>
      </c>
      <c r="D5713" s="3" t="inlineStr">
        <is>
          <t>17</t>
        </is>
      </c>
      <c r="E5713">
        <f>A5713&amp;"_"&amp;B5713&amp;"_"&amp;C5713&amp;"_"&amp;D5713</f>
        <v/>
      </c>
    </row>
    <row r="5714" ht="25.5" customHeight="1">
      <c r="A5714" s="3" t="inlineStr">
        <is>
          <t>Привокзальная</t>
        </is>
      </c>
      <c r="B5714" s="3" t="inlineStr">
        <is>
          <t>ул</t>
        </is>
      </c>
      <c r="C5714" s="3" t="inlineStr">
        <is>
          <t>32</t>
        </is>
      </c>
      <c r="D5714" s="6" t="inlineStr">
        <is>
          <t>24</t>
        </is>
      </c>
      <c r="E5714">
        <f>A5714&amp;"_"&amp;B5714&amp;"_"&amp;C5714&amp;"_"&amp;D5714</f>
        <v/>
      </c>
    </row>
    <row r="5715">
      <c r="A5715" s="3" t="inlineStr">
        <is>
          <t>Привокзальная</t>
        </is>
      </c>
      <c r="B5715" s="3" t="inlineStr">
        <is>
          <t>ул</t>
        </is>
      </c>
      <c r="C5715" s="3" t="inlineStr">
        <is>
          <t>32</t>
        </is>
      </c>
      <c r="D5715" s="3" t="inlineStr">
        <is>
          <t>24</t>
        </is>
      </c>
      <c r="E5715">
        <f>A5715&amp;"_"&amp;B5715&amp;"_"&amp;C5715&amp;"_"&amp;D5715</f>
        <v/>
      </c>
    </row>
    <row r="5716">
      <c r="A5716" s="3" t="inlineStr">
        <is>
          <t>Привокзальная</t>
        </is>
      </c>
      <c r="B5716" s="3" t="inlineStr">
        <is>
          <t>ул</t>
        </is>
      </c>
      <c r="C5716" s="3" t="inlineStr">
        <is>
          <t>38</t>
        </is>
      </c>
      <c r="D5716" s="3" t="inlineStr">
        <is>
          <t>2</t>
        </is>
      </c>
      <c r="E5716">
        <f>A5716&amp;"_"&amp;B5716&amp;"_"&amp;C5716&amp;"_"&amp;D5716</f>
        <v/>
      </c>
    </row>
    <row r="5717">
      <c r="A5717" s="3" t="inlineStr">
        <is>
          <t>Привокзальная</t>
        </is>
      </c>
      <c r="B5717" s="3" t="inlineStr">
        <is>
          <t>ул</t>
        </is>
      </c>
      <c r="C5717" s="3" t="inlineStr">
        <is>
          <t>38</t>
        </is>
      </c>
      <c r="D5717" s="3" t="inlineStr">
        <is>
          <t>3</t>
        </is>
      </c>
      <c r="E5717">
        <f>A5717&amp;"_"&amp;B5717&amp;"_"&amp;C5717&amp;"_"&amp;D5717</f>
        <v/>
      </c>
    </row>
    <row r="5718">
      <c r="A5718" s="3" t="inlineStr">
        <is>
          <t>Привокзальная</t>
        </is>
      </c>
      <c r="B5718" s="3" t="inlineStr">
        <is>
          <t>ул</t>
        </is>
      </c>
      <c r="C5718" s="3" t="inlineStr">
        <is>
          <t>38</t>
        </is>
      </c>
      <c r="D5718" s="3" t="inlineStr">
        <is>
          <t>6</t>
        </is>
      </c>
      <c r="E5718">
        <f>A5718&amp;"_"&amp;B5718&amp;"_"&amp;C5718&amp;"_"&amp;D5718</f>
        <v/>
      </c>
    </row>
    <row r="5719">
      <c r="A5719" s="3" t="inlineStr">
        <is>
          <t>Привокзальная</t>
        </is>
      </c>
      <c r="B5719" s="3" t="inlineStr">
        <is>
          <t>ул</t>
        </is>
      </c>
      <c r="C5719" s="3" t="inlineStr">
        <is>
          <t>38</t>
        </is>
      </c>
      <c r="D5719" s="3" t="inlineStr">
        <is>
          <t>7</t>
        </is>
      </c>
      <c r="E5719">
        <f>A5719&amp;"_"&amp;B5719&amp;"_"&amp;C5719&amp;"_"&amp;D5719</f>
        <v/>
      </c>
    </row>
    <row r="5720" ht="31.5" customHeight="1">
      <c r="A5720" s="3" t="inlineStr">
        <is>
          <t>Привокзальная</t>
        </is>
      </c>
      <c r="B5720" s="3" t="inlineStr">
        <is>
          <t>ул</t>
        </is>
      </c>
      <c r="C5720" s="3" t="inlineStr">
        <is>
          <t>4</t>
        </is>
      </c>
      <c r="D5720" s="6" t="inlineStr">
        <is>
          <t>22</t>
        </is>
      </c>
      <c r="E5720">
        <f>A5720&amp;"_"&amp;B5720&amp;"_"&amp;C5720&amp;"_"&amp;D5720</f>
        <v/>
      </c>
    </row>
    <row r="5721">
      <c r="A5721" s="3" t="inlineStr">
        <is>
          <t>Привокзальная</t>
        </is>
      </c>
      <c r="B5721" s="3" t="inlineStr">
        <is>
          <t>ул</t>
        </is>
      </c>
      <c r="C5721" s="3" t="inlineStr">
        <is>
          <t>40</t>
        </is>
      </c>
      <c r="D5721" s="3" t="inlineStr">
        <is>
          <t>1</t>
        </is>
      </c>
      <c r="E5721">
        <f>A5721&amp;"_"&amp;B5721&amp;"_"&amp;C5721&amp;"_"&amp;D5721</f>
        <v/>
      </c>
    </row>
    <row r="5722">
      <c r="A5722" s="3" t="inlineStr">
        <is>
          <t>Привокзальная</t>
        </is>
      </c>
      <c r="B5722" s="3" t="inlineStr">
        <is>
          <t>ул</t>
        </is>
      </c>
      <c r="C5722" s="3" t="inlineStr">
        <is>
          <t>40</t>
        </is>
      </c>
      <c r="D5722" s="3" t="inlineStr">
        <is>
          <t>2</t>
        </is>
      </c>
      <c r="E5722">
        <f>A5722&amp;"_"&amp;B5722&amp;"_"&amp;C5722&amp;"_"&amp;D5722</f>
        <v/>
      </c>
    </row>
    <row r="5723">
      <c r="A5723" s="3" t="inlineStr">
        <is>
          <t>Привокзальная</t>
        </is>
      </c>
      <c r="B5723" s="3" t="inlineStr">
        <is>
          <t>ул</t>
        </is>
      </c>
      <c r="C5723" s="3" t="inlineStr">
        <is>
          <t>40</t>
        </is>
      </c>
      <c r="D5723" s="3" t="inlineStr">
        <is>
          <t>3</t>
        </is>
      </c>
      <c r="E5723">
        <f>A5723&amp;"_"&amp;B5723&amp;"_"&amp;C5723&amp;"_"&amp;D5723</f>
        <v/>
      </c>
    </row>
    <row r="5724" ht="25.5" customHeight="1">
      <c r="A5724" s="3" t="inlineStr">
        <is>
          <t>Привокзальная</t>
        </is>
      </c>
      <c r="B5724" s="3" t="inlineStr">
        <is>
          <t>ул</t>
        </is>
      </c>
      <c r="C5724" s="3" t="inlineStr">
        <is>
          <t>40</t>
        </is>
      </c>
      <c r="D5724" s="3" t="inlineStr">
        <is>
          <t>5</t>
        </is>
      </c>
      <c r="E5724">
        <f>A5724&amp;"_"&amp;B5724&amp;"_"&amp;C5724&amp;"_"&amp;D5724</f>
        <v/>
      </c>
    </row>
    <row r="5725">
      <c r="A5725" s="3" t="inlineStr">
        <is>
          <t>Привокзальная</t>
        </is>
      </c>
      <c r="B5725" s="3" t="inlineStr">
        <is>
          <t>ул</t>
        </is>
      </c>
      <c r="C5725" s="3" t="inlineStr">
        <is>
          <t>42</t>
        </is>
      </c>
      <c r="D5725" s="3" t="inlineStr">
        <is>
          <t>1</t>
        </is>
      </c>
      <c r="E5725">
        <f>A5725&amp;"_"&amp;B5725&amp;"_"&amp;C5725&amp;"_"&amp;D5725</f>
        <v/>
      </c>
    </row>
    <row r="5726">
      <c r="A5726" s="3" t="inlineStr">
        <is>
          <t>Привокзальная</t>
        </is>
      </c>
      <c r="B5726" s="3" t="inlineStr">
        <is>
          <t>ул</t>
        </is>
      </c>
      <c r="C5726" s="3" t="inlineStr">
        <is>
          <t>42</t>
        </is>
      </c>
      <c r="D5726" s="3" t="inlineStr">
        <is>
          <t>2</t>
        </is>
      </c>
      <c r="E5726">
        <f>A5726&amp;"_"&amp;B5726&amp;"_"&amp;C5726&amp;"_"&amp;D5726</f>
        <v/>
      </c>
    </row>
    <row r="5727">
      <c r="A5727" s="3" t="inlineStr">
        <is>
          <t>Привокзальная</t>
        </is>
      </c>
      <c r="B5727" s="3" t="inlineStr">
        <is>
          <t>ул</t>
        </is>
      </c>
      <c r="C5727" s="3" t="inlineStr">
        <is>
          <t>42</t>
        </is>
      </c>
      <c r="D5727" s="3" t="inlineStr">
        <is>
          <t>4</t>
        </is>
      </c>
      <c r="E5727">
        <f>A5727&amp;"_"&amp;B5727&amp;"_"&amp;C5727&amp;"_"&amp;D5727</f>
        <v/>
      </c>
    </row>
    <row r="5728">
      <c r="A5728" s="3" t="inlineStr">
        <is>
          <t>Привокзальная</t>
        </is>
      </c>
      <c r="B5728" s="3" t="inlineStr">
        <is>
          <t>ул</t>
        </is>
      </c>
      <c r="C5728" s="3" t="inlineStr">
        <is>
          <t>42</t>
        </is>
      </c>
      <c r="D5728" s="3" t="inlineStr">
        <is>
          <t>5</t>
        </is>
      </c>
      <c r="E5728">
        <f>A5728&amp;"_"&amp;B5728&amp;"_"&amp;C5728&amp;"_"&amp;D5728</f>
        <v/>
      </c>
    </row>
    <row r="5729">
      <c r="A5729" s="3" t="inlineStr">
        <is>
          <t>Привокзальная</t>
        </is>
      </c>
      <c r="B5729" s="3" t="inlineStr">
        <is>
          <t>ул</t>
        </is>
      </c>
      <c r="C5729" s="3" t="inlineStr">
        <is>
          <t>6</t>
        </is>
      </c>
      <c r="D5729" s="3" t="inlineStr">
        <is>
          <t>15</t>
        </is>
      </c>
      <c r="E5729">
        <f>A5729&amp;"_"&amp;B5729&amp;"_"&amp;C5729&amp;"_"&amp;D5729</f>
        <v/>
      </c>
    </row>
    <row r="5730">
      <c r="A5730" s="3" t="inlineStr">
        <is>
          <t>Привокзальная</t>
        </is>
      </c>
      <c r="B5730" s="3" t="inlineStr">
        <is>
          <t>ул</t>
        </is>
      </c>
      <c r="C5730" s="3" t="inlineStr">
        <is>
          <t>6</t>
        </is>
      </c>
      <c r="D5730" s="3" t="inlineStr">
        <is>
          <t>38(56/80)</t>
        </is>
      </c>
      <c r="E5730">
        <f>A5730&amp;"_"&amp;B5730&amp;"_"&amp;C5730&amp;"_"&amp;D5730</f>
        <v/>
      </c>
    </row>
    <row r="5731">
      <c r="A5731" s="3" t="inlineStr">
        <is>
          <t>Привокзальный</t>
        </is>
      </c>
      <c r="B5731" s="3" t="inlineStr">
        <is>
          <t>пер</t>
        </is>
      </c>
      <c r="C5731" s="3" t="inlineStr">
        <is>
          <t>1</t>
        </is>
      </c>
      <c r="D5731" s="3" t="inlineStr">
        <is>
          <t>4</t>
        </is>
      </c>
      <c r="E5731">
        <f>A5731&amp;"_"&amp;B5731&amp;"_"&amp;C5731&amp;"_"&amp;D5731</f>
        <v/>
      </c>
    </row>
    <row r="5732">
      <c r="A5732" s="3" t="inlineStr">
        <is>
          <t>Привокзальный</t>
        </is>
      </c>
      <c r="B5732" s="3" t="inlineStr">
        <is>
          <t>пер</t>
        </is>
      </c>
      <c r="C5732" s="3" t="inlineStr">
        <is>
          <t>1</t>
        </is>
      </c>
      <c r="D5732" s="3" t="inlineStr">
        <is>
          <t>29</t>
        </is>
      </c>
      <c r="E5732">
        <f>A5732&amp;"_"&amp;B5732&amp;"_"&amp;C5732&amp;"_"&amp;D5732</f>
        <v/>
      </c>
    </row>
    <row r="5733">
      <c r="A5733" s="3" t="inlineStr">
        <is>
          <t>Привокзальный</t>
        </is>
      </c>
      <c r="B5733" s="3" t="inlineStr">
        <is>
          <t>пер</t>
        </is>
      </c>
      <c r="C5733" s="3" t="inlineStr">
        <is>
          <t>1</t>
        </is>
      </c>
      <c r="D5733" s="3" t="inlineStr">
        <is>
          <t>30</t>
        </is>
      </c>
      <c r="E5733">
        <f>A5733&amp;"_"&amp;B5733&amp;"_"&amp;C5733&amp;"_"&amp;D5733</f>
        <v/>
      </c>
    </row>
    <row r="5734">
      <c r="A5734" s="3" t="inlineStr">
        <is>
          <t>Привокзальный</t>
        </is>
      </c>
      <c r="B5734" s="3" t="inlineStr">
        <is>
          <t>пер</t>
        </is>
      </c>
      <c r="C5734" s="3" t="inlineStr">
        <is>
          <t>1</t>
        </is>
      </c>
      <c r="D5734" s="3" t="inlineStr">
        <is>
          <t>41</t>
        </is>
      </c>
      <c r="E5734">
        <f>A5734&amp;"_"&amp;B5734&amp;"_"&amp;C5734&amp;"_"&amp;D5734</f>
        <v/>
      </c>
    </row>
    <row r="5735">
      <c r="A5735" s="3" t="inlineStr">
        <is>
          <t>Привокзальный</t>
        </is>
      </c>
      <c r="B5735" s="3" t="inlineStr">
        <is>
          <t>пер</t>
        </is>
      </c>
      <c r="C5735" s="3" t="inlineStr">
        <is>
          <t>1</t>
        </is>
      </c>
      <c r="D5735" s="3" t="inlineStr">
        <is>
          <t>48</t>
        </is>
      </c>
      <c r="E5735">
        <f>A5735&amp;"_"&amp;B5735&amp;"_"&amp;C5735&amp;"_"&amp;D5735</f>
        <v/>
      </c>
    </row>
    <row r="5736">
      <c r="A5736" s="3" t="inlineStr">
        <is>
          <t>Привокзальный</t>
        </is>
      </c>
      <c r="B5736" s="3" t="inlineStr">
        <is>
          <t>пер</t>
        </is>
      </c>
      <c r="C5736" s="3" t="inlineStr">
        <is>
          <t>1</t>
        </is>
      </c>
      <c r="D5736" s="3" t="inlineStr">
        <is>
          <t>59</t>
        </is>
      </c>
      <c r="E5736">
        <f>A5736&amp;"_"&amp;B5736&amp;"_"&amp;C5736&amp;"_"&amp;D5736</f>
        <v/>
      </c>
    </row>
    <row r="5737">
      <c r="A5737" s="3" t="inlineStr">
        <is>
          <t>Привокзальный</t>
        </is>
      </c>
      <c r="B5737" s="3" t="inlineStr">
        <is>
          <t>пер</t>
        </is>
      </c>
      <c r="C5737" s="3" t="inlineStr">
        <is>
          <t>3</t>
        </is>
      </c>
      <c r="D5737" s="3" t="inlineStr">
        <is>
          <t>1</t>
        </is>
      </c>
      <c r="E5737">
        <f>A5737&amp;"_"&amp;B5737&amp;"_"&amp;C5737&amp;"_"&amp;D5737</f>
        <v/>
      </c>
    </row>
    <row r="5738">
      <c r="A5738" s="3" t="inlineStr">
        <is>
          <t>Привокзальный</t>
        </is>
      </c>
      <c r="B5738" s="3" t="inlineStr">
        <is>
          <t>пер</t>
        </is>
      </c>
      <c r="C5738" s="3" t="inlineStr">
        <is>
          <t>3</t>
        </is>
      </c>
      <c r="D5738" s="3" t="inlineStr">
        <is>
          <t>6</t>
        </is>
      </c>
      <c r="E5738">
        <f>A5738&amp;"_"&amp;B5738&amp;"_"&amp;C5738&amp;"_"&amp;D5738</f>
        <v/>
      </c>
    </row>
    <row r="5739">
      <c r="A5739" s="3" t="inlineStr">
        <is>
          <t>Привокзальный</t>
        </is>
      </c>
      <c r="B5739" s="3" t="inlineStr">
        <is>
          <t>пер</t>
        </is>
      </c>
      <c r="C5739" s="3" t="inlineStr">
        <is>
          <t>3</t>
        </is>
      </c>
      <c r="D5739" s="3" t="inlineStr">
        <is>
          <t>24</t>
        </is>
      </c>
      <c r="E5739">
        <f>A5739&amp;"_"&amp;B5739&amp;"_"&amp;C5739&amp;"_"&amp;D5739</f>
        <v/>
      </c>
    </row>
    <row r="5740">
      <c r="A5740" s="3" t="inlineStr">
        <is>
          <t>Привокзальный</t>
        </is>
      </c>
      <c r="B5740" s="3" t="inlineStr">
        <is>
          <t>пер</t>
        </is>
      </c>
      <c r="C5740" s="3" t="inlineStr">
        <is>
          <t>3</t>
        </is>
      </c>
      <c r="D5740" s="3" t="inlineStr">
        <is>
          <t>36</t>
        </is>
      </c>
      <c r="E5740">
        <f>A5740&amp;"_"&amp;B5740&amp;"_"&amp;C5740&amp;"_"&amp;D5740</f>
        <v/>
      </c>
    </row>
    <row r="5741">
      <c r="A5741" s="3" t="inlineStr">
        <is>
          <t>Привокзальный</t>
        </is>
      </c>
      <c r="B5741" s="3" t="inlineStr">
        <is>
          <t>пер</t>
        </is>
      </c>
      <c r="C5741" s="3" t="inlineStr">
        <is>
          <t>5</t>
        </is>
      </c>
      <c r="D5741" s="3" t="inlineStr">
        <is>
          <t>2</t>
        </is>
      </c>
      <c r="E5741">
        <f>A5741&amp;"_"&amp;B5741&amp;"_"&amp;C5741&amp;"_"&amp;D5741</f>
        <v/>
      </c>
    </row>
    <row r="5742">
      <c r="A5742" s="3" t="inlineStr">
        <is>
          <t>Привокзальный</t>
        </is>
      </c>
      <c r="B5742" s="3" t="inlineStr">
        <is>
          <t>пер</t>
        </is>
      </c>
      <c r="C5742" s="3" t="inlineStr">
        <is>
          <t>5</t>
        </is>
      </c>
      <c r="D5742" s="3" t="inlineStr">
        <is>
          <t>3</t>
        </is>
      </c>
      <c r="E5742">
        <f>A5742&amp;"_"&amp;B5742&amp;"_"&amp;C5742&amp;"_"&amp;D5742</f>
        <v/>
      </c>
    </row>
    <row r="5743">
      <c r="A5743" s="3" t="inlineStr">
        <is>
          <t>Привокзальный</t>
        </is>
      </c>
      <c r="B5743" s="3" t="inlineStr">
        <is>
          <t>пер</t>
        </is>
      </c>
      <c r="C5743" s="3" t="inlineStr">
        <is>
          <t>5</t>
        </is>
      </c>
      <c r="D5743" s="3" t="inlineStr">
        <is>
          <t>8</t>
        </is>
      </c>
      <c r="E5743">
        <f>A5743&amp;"_"&amp;B5743&amp;"_"&amp;C5743&amp;"_"&amp;D5743</f>
        <v/>
      </c>
    </row>
    <row r="5744">
      <c r="A5744" s="3" t="inlineStr">
        <is>
          <t>Привокзальный</t>
        </is>
      </c>
      <c r="B5744" s="3" t="inlineStr">
        <is>
          <t>пер</t>
        </is>
      </c>
      <c r="C5744" s="3" t="inlineStr">
        <is>
          <t>5</t>
        </is>
      </c>
      <c r="D5744" s="3" t="inlineStr">
        <is>
          <t>12</t>
        </is>
      </c>
      <c r="E5744">
        <f>A5744&amp;"_"&amp;B5744&amp;"_"&amp;C5744&amp;"_"&amp;D5744</f>
        <v/>
      </c>
    </row>
    <row r="5745">
      <c r="A5745" s="3" t="inlineStr">
        <is>
          <t>Привокзальный</t>
        </is>
      </c>
      <c r="B5745" s="3" t="inlineStr">
        <is>
          <t>пер</t>
        </is>
      </c>
      <c r="C5745" s="3" t="inlineStr">
        <is>
          <t>5</t>
        </is>
      </c>
      <c r="D5745" s="3" t="inlineStr">
        <is>
          <t>14</t>
        </is>
      </c>
      <c r="E5745">
        <f>A5745&amp;"_"&amp;B5745&amp;"_"&amp;C5745&amp;"_"&amp;D5745</f>
        <v/>
      </c>
    </row>
    <row r="5746">
      <c r="A5746" s="3" t="inlineStr">
        <is>
          <t>Привокзальный</t>
        </is>
      </c>
      <c r="B5746" s="3" t="inlineStr">
        <is>
          <t>пер</t>
        </is>
      </c>
      <c r="C5746" s="3" t="inlineStr">
        <is>
          <t>5</t>
        </is>
      </c>
      <c r="D5746" s="3" t="inlineStr">
        <is>
          <t>20</t>
        </is>
      </c>
      <c r="E5746">
        <f>A5746&amp;"_"&amp;B5746&amp;"_"&amp;C5746&amp;"_"&amp;D5746</f>
        <v/>
      </c>
    </row>
    <row r="5747">
      <c r="A5747" s="3" t="inlineStr">
        <is>
          <t>Привокзальный</t>
        </is>
      </c>
      <c r="B5747" s="3" t="inlineStr">
        <is>
          <t>пер</t>
        </is>
      </c>
      <c r="C5747" s="3" t="inlineStr">
        <is>
          <t>5</t>
        </is>
      </c>
      <c r="D5747" s="3" t="inlineStr">
        <is>
          <t>31</t>
        </is>
      </c>
      <c r="E5747">
        <f>A5747&amp;"_"&amp;B5747&amp;"_"&amp;C5747&amp;"_"&amp;D5747</f>
        <v/>
      </c>
    </row>
    <row r="5748">
      <c r="A5748" s="3" t="inlineStr">
        <is>
          <t>Придорожная</t>
        </is>
      </c>
      <c r="B5748" s="3" t="inlineStr">
        <is>
          <t>ул</t>
        </is>
      </c>
      <c r="C5748" s="3" t="inlineStr">
        <is>
          <t>10</t>
        </is>
      </c>
      <c r="D5748" s="6" t="inlineStr">
        <is>
          <t>3</t>
        </is>
      </c>
      <c r="E5748">
        <f>A5748&amp;"_"&amp;B5748&amp;"_"&amp;C5748&amp;"_"&amp;D5748</f>
        <v/>
      </c>
    </row>
    <row r="5749">
      <c r="A5749" s="3" t="inlineStr">
        <is>
          <t>Придорожная</t>
        </is>
      </c>
      <c r="B5749" s="3" t="inlineStr">
        <is>
          <t>ул</t>
        </is>
      </c>
      <c r="C5749" s="3" t="inlineStr">
        <is>
          <t>10</t>
        </is>
      </c>
      <c r="D5749" s="3" t="inlineStr">
        <is>
          <t>3</t>
        </is>
      </c>
      <c r="E5749">
        <f>A5749&amp;"_"&amp;B5749&amp;"_"&amp;C5749&amp;"_"&amp;D5749</f>
        <v/>
      </c>
    </row>
    <row r="5750">
      <c r="A5750" s="3" t="inlineStr">
        <is>
          <t>Придорожная</t>
        </is>
      </c>
      <c r="B5750" s="3" t="inlineStr">
        <is>
          <t>ул</t>
        </is>
      </c>
      <c r="C5750" s="3" t="inlineStr">
        <is>
          <t>12</t>
        </is>
      </c>
      <c r="D5750" s="6" t="inlineStr">
        <is>
          <t>1</t>
        </is>
      </c>
      <c r="E5750">
        <f>A5750&amp;"_"&amp;B5750&amp;"_"&amp;C5750&amp;"_"&amp;D5750</f>
        <v/>
      </c>
    </row>
    <row r="5751">
      <c r="A5751" s="3" t="inlineStr">
        <is>
          <t>Придорожная</t>
        </is>
      </c>
      <c r="B5751" s="3" t="inlineStr">
        <is>
          <t>ул</t>
        </is>
      </c>
      <c r="C5751" s="3" t="inlineStr">
        <is>
          <t>12</t>
        </is>
      </c>
      <c r="D5751" s="6" t="inlineStr">
        <is>
          <t>2</t>
        </is>
      </c>
      <c r="E5751">
        <f>A5751&amp;"_"&amp;B5751&amp;"_"&amp;C5751&amp;"_"&amp;D5751</f>
        <v/>
      </c>
    </row>
    <row r="5752">
      <c r="A5752" s="3" t="inlineStr">
        <is>
          <t>Придорожная</t>
        </is>
      </c>
      <c r="B5752" s="3" t="inlineStr">
        <is>
          <t>ул</t>
        </is>
      </c>
      <c r="C5752" s="3" t="inlineStr">
        <is>
          <t>12</t>
        </is>
      </c>
      <c r="D5752" s="3" t="inlineStr">
        <is>
          <t>1</t>
        </is>
      </c>
      <c r="E5752">
        <f>A5752&amp;"_"&amp;B5752&amp;"_"&amp;C5752&amp;"_"&amp;D5752</f>
        <v/>
      </c>
    </row>
    <row r="5753">
      <c r="A5753" s="3" t="inlineStr">
        <is>
          <t>Придорожная</t>
        </is>
      </c>
      <c r="B5753" s="3" t="inlineStr">
        <is>
          <t>ул</t>
        </is>
      </c>
      <c r="C5753" s="3" t="inlineStr">
        <is>
          <t>12</t>
        </is>
      </c>
      <c r="D5753" s="3" t="inlineStr">
        <is>
          <t>2</t>
        </is>
      </c>
      <c r="E5753">
        <f>A5753&amp;"_"&amp;B5753&amp;"_"&amp;C5753&amp;"_"&amp;D5753</f>
        <v/>
      </c>
    </row>
    <row r="5754" ht="31.5" customHeight="1">
      <c r="A5754" s="3" t="inlineStr">
        <is>
          <t>Пролетарская Гора</t>
        </is>
      </c>
      <c r="B5754" s="3" t="inlineStr">
        <is>
          <t>ул</t>
        </is>
      </c>
      <c r="C5754" s="3" t="inlineStr">
        <is>
          <t>3</t>
        </is>
      </c>
      <c r="D5754" s="6" t="inlineStr">
        <is>
          <t>35</t>
        </is>
      </c>
      <c r="E5754">
        <f>A5754&amp;"_"&amp;B5754&amp;"_"&amp;C5754&amp;"_"&amp;D5754</f>
        <v/>
      </c>
    </row>
    <row r="5755">
      <c r="A5755" s="3" t="inlineStr">
        <is>
          <t>Пролетарская Гора</t>
        </is>
      </c>
      <c r="B5755" s="3" t="inlineStr">
        <is>
          <t>ул</t>
        </is>
      </c>
      <c r="C5755" s="3" t="inlineStr">
        <is>
          <t>3</t>
        </is>
      </c>
      <c r="D5755" s="3" t="inlineStr">
        <is>
          <t>35</t>
        </is>
      </c>
      <c r="E5755">
        <f>A5755&amp;"_"&amp;B5755&amp;"_"&amp;C5755&amp;"_"&amp;D5755</f>
        <v/>
      </c>
    </row>
    <row r="5756">
      <c r="A5756" s="3" t="inlineStr">
        <is>
          <t>Пролетарская Гора</t>
        </is>
      </c>
      <c r="B5756" s="3" t="inlineStr">
        <is>
          <t>ул</t>
        </is>
      </c>
      <c r="C5756" s="3" t="inlineStr">
        <is>
          <t>5</t>
        </is>
      </c>
      <c r="D5756" s="3" t="inlineStr">
        <is>
          <t>16</t>
        </is>
      </c>
      <c r="E5756">
        <f>A5756&amp;"_"&amp;B5756&amp;"_"&amp;C5756&amp;"_"&amp;D5756</f>
        <v/>
      </c>
    </row>
    <row r="5757">
      <c r="A5757" s="3" t="inlineStr">
        <is>
          <t>Пролетарская Гора</t>
        </is>
      </c>
      <c r="B5757" s="3" t="inlineStr">
        <is>
          <t>ул</t>
        </is>
      </c>
      <c r="C5757" s="3" t="inlineStr">
        <is>
          <t>5</t>
        </is>
      </c>
      <c r="D5757" s="3" t="inlineStr">
        <is>
          <t>25</t>
        </is>
      </c>
      <c r="E5757">
        <f>A5757&amp;"_"&amp;B5757&amp;"_"&amp;C5757&amp;"_"&amp;D5757</f>
        <v/>
      </c>
    </row>
    <row r="5758" ht="31.5" customHeight="1">
      <c r="A5758" s="3" t="inlineStr">
        <is>
          <t>Пролетарская Гора</t>
        </is>
      </c>
      <c r="B5758" s="3" t="inlineStr">
        <is>
          <t>ул</t>
        </is>
      </c>
      <c r="C5758" s="3" t="inlineStr">
        <is>
          <t>7</t>
        </is>
      </c>
      <c r="D5758" s="6" t="inlineStr">
        <is>
          <t>32</t>
        </is>
      </c>
      <c r="E5758">
        <f>A5758&amp;"_"&amp;B5758&amp;"_"&amp;C5758&amp;"_"&amp;D5758</f>
        <v/>
      </c>
    </row>
    <row r="5759">
      <c r="A5759" s="3" t="inlineStr">
        <is>
          <t>Пролетарская Гора</t>
        </is>
      </c>
      <c r="B5759" s="3" t="inlineStr">
        <is>
          <t>ул</t>
        </is>
      </c>
      <c r="C5759" s="3" t="inlineStr">
        <is>
          <t>7</t>
        </is>
      </c>
      <c r="D5759" s="3" t="inlineStr">
        <is>
          <t>32</t>
        </is>
      </c>
      <c r="E5759">
        <f>A5759&amp;"_"&amp;B5759&amp;"_"&amp;C5759&amp;"_"&amp;D5759</f>
        <v/>
      </c>
    </row>
    <row r="5760">
      <c r="A5760" s="3" t="inlineStr">
        <is>
          <t>Прядильная</t>
        </is>
      </c>
      <c r="B5760" s="3" t="inlineStr">
        <is>
          <t>ул</t>
        </is>
      </c>
      <c r="C5760" s="3" t="inlineStr">
        <is>
          <t>101</t>
        </is>
      </c>
      <c r="D5760" s="3" t="inlineStr">
        <is>
          <t>34</t>
        </is>
      </c>
      <c r="E5760">
        <f>A5760&amp;"_"&amp;B5760&amp;"_"&amp;C5760&amp;"_"&amp;D5760</f>
        <v/>
      </c>
    </row>
    <row r="5761">
      <c r="A5761" s="3" t="inlineStr">
        <is>
          <t>Прядильная</t>
        </is>
      </c>
      <c r="B5761" s="3" t="inlineStr">
        <is>
          <t>ул</t>
        </is>
      </c>
      <c r="C5761" s="3" t="inlineStr">
        <is>
          <t>101</t>
        </is>
      </c>
      <c r="D5761" s="3" t="inlineStr">
        <is>
          <t>45</t>
        </is>
      </c>
      <c r="E5761">
        <f>A5761&amp;"_"&amp;B5761&amp;"_"&amp;C5761&amp;"_"&amp;D5761</f>
        <v/>
      </c>
    </row>
    <row r="5762">
      <c r="A5762" s="3" t="inlineStr">
        <is>
          <t>Прядильная</t>
        </is>
      </c>
      <c r="B5762" s="3" t="inlineStr">
        <is>
          <t>ул</t>
        </is>
      </c>
      <c r="C5762" s="3" t="inlineStr">
        <is>
          <t>101</t>
        </is>
      </c>
      <c r="D5762" s="3" t="inlineStr">
        <is>
          <t>52</t>
        </is>
      </c>
      <c r="E5762">
        <f>A5762&amp;"_"&amp;B5762&amp;"_"&amp;C5762&amp;"_"&amp;D5762</f>
        <v/>
      </c>
    </row>
    <row r="5763">
      <c r="A5763" s="3" t="inlineStr">
        <is>
          <t>Прядильная</t>
        </is>
      </c>
      <c r="B5763" s="3" t="inlineStr">
        <is>
          <t>ул</t>
        </is>
      </c>
      <c r="C5763" s="3" t="inlineStr">
        <is>
          <t>101</t>
        </is>
      </c>
      <c r="D5763" s="3" t="inlineStr">
        <is>
          <t>86</t>
        </is>
      </c>
      <c r="E5763">
        <f>A5763&amp;"_"&amp;B5763&amp;"_"&amp;C5763&amp;"_"&amp;D5763</f>
        <v/>
      </c>
    </row>
    <row r="5764">
      <c r="A5764" s="3" t="inlineStr">
        <is>
          <t>Прядильная</t>
        </is>
      </c>
      <c r="B5764" s="3" t="inlineStr">
        <is>
          <t>ул</t>
        </is>
      </c>
      <c r="C5764" s="3" t="inlineStr">
        <is>
          <t>50</t>
        </is>
      </c>
      <c r="D5764" s="3" t="inlineStr">
        <is>
          <t>1</t>
        </is>
      </c>
      <c r="E5764">
        <f>A5764&amp;"_"&amp;B5764&amp;"_"&amp;C5764&amp;"_"&amp;D5764</f>
        <v/>
      </c>
    </row>
    <row r="5765">
      <c r="A5765" s="3" t="inlineStr">
        <is>
          <t>Прядильная</t>
        </is>
      </c>
      <c r="B5765" s="3" t="inlineStr">
        <is>
          <t>ул</t>
        </is>
      </c>
      <c r="C5765" s="3" t="inlineStr">
        <is>
          <t>50</t>
        </is>
      </c>
      <c r="D5765" s="3" t="inlineStr">
        <is>
          <t>2</t>
        </is>
      </c>
      <c r="E5765">
        <f>A5765&amp;"_"&amp;B5765&amp;"_"&amp;C5765&amp;"_"&amp;D5765</f>
        <v/>
      </c>
    </row>
    <row r="5766">
      <c r="A5766" s="3" t="inlineStr">
        <is>
          <t>Прядильная</t>
        </is>
      </c>
      <c r="B5766" s="3" t="inlineStr">
        <is>
          <t>ул</t>
        </is>
      </c>
      <c r="C5766" s="3" t="inlineStr">
        <is>
          <t>50</t>
        </is>
      </c>
      <c r="D5766" s="3" t="inlineStr">
        <is>
          <t>3</t>
        </is>
      </c>
      <c r="E5766">
        <f>A5766&amp;"_"&amp;B5766&amp;"_"&amp;C5766&amp;"_"&amp;D5766</f>
        <v/>
      </c>
    </row>
    <row r="5767" ht="31.5" customHeight="1">
      <c r="A5767" s="3" t="inlineStr">
        <is>
          <t>Прядильная</t>
        </is>
      </c>
      <c r="B5767" s="3" t="inlineStr">
        <is>
          <t>ул</t>
        </is>
      </c>
      <c r="C5767" s="3" t="inlineStr">
        <is>
          <t>96</t>
        </is>
      </c>
      <c r="D5767" s="6" t="inlineStr">
        <is>
          <t>7/28</t>
        </is>
      </c>
      <c r="E5767">
        <f>A5767&amp;"_"&amp;B5767&amp;"_"&amp;C5767&amp;"_"&amp;D5767</f>
        <v/>
      </c>
    </row>
    <row r="5768">
      <c r="A5768" s="3" t="inlineStr">
        <is>
          <t>Пушкарная 1-я</t>
        </is>
      </c>
      <c r="B5768" s="3" t="inlineStr">
        <is>
          <t>ул</t>
        </is>
      </c>
      <c r="C5768" s="3" t="inlineStr">
        <is>
          <t>14</t>
        </is>
      </c>
      <c r="D5768" s="3" t="inlineStr">
        <is>
          <t>2</t>
        </is>
      </c>
      <c r="E5768">
        <f>A5768&amp;"_"&amp;B5768&amp;"_"&amp;C5768&amp;"_"&amp;D5768</f>
        <v/>
      </c>
    </row>
    <row r="5769">
      <c r="A5769" s="3" t="inlineStr">
        <is>
          <t>Пушкарная 1-я</t>
        </is>
      </c>
      <c r="B5769" s="3" t="inlineStr">
        <is>
          <t>ул</t>
        </is>
      </c>
      <c r="C5769" s="3" t="inlineStr">
        <is>
          <t>14</t>
        </is>
      </c>
      <c r="D5769" s="3" t="inlineStr">
        <is>
          <t>11</t>
        </is>
      </c>
      <c r="E5769">
        <f>A5769&amp;"_"&amp;B5769&amp;"_"&amp;C5769&amp;"_"&amp;D5769</f>
        <v/>
      </c>
    </row>
    <row r="5770">
      <c r="A5770" s="3" t="inlineStr">
        <is>
          <t>Пушкарная 1-я</t>
        </is>
      </c>
      <c r="B5770" s="3" t="inlineStr">
        <is>
          <t>ул</t>
        </is>
      </c>
      <c r="C5770" s="3" t="inlineStr">
        <is>
          <t>33</t>
        </is>
      </c>
      <c r="D5770" s="3" t="inlineStr">
        <is>
          <t>2</t>
        </is>
      </c>
      <c r="E5770">
        <f>A5770&amp;"_"&amp;B5770&amp;"_"&amp;C5770&amp;"_"&amp;D5770</f>
        <v/>
      </c>
    </row>
    <row r="5771">
      <c r="A5771" s="3" t="inlineStr">
        <is>
          <t>Пушкарная 1-я</t>
        </is>
      </c>
      <c r="B5771" s="3" t="inlineStr">
        <is>
          <t>ул</t>
        </is>
      </c>
      <c r="C5771" s="3" t="inlineStr">
        <is>
          <t>33</t>
        </is>
      </c>
      <c r="D5771" s="3" t="inlineStr">
        <is>
          <t>3</t>
        </is>
      </c>
      <c r="E5771">
        <f>A5771&amp;"_"&amp;B5771&amp;"_"&amp;C5771&amp;"_"&amp;D5771</f>
        <v/>
      </c>
    </row>
    <row r="5772" ht="31.5" customHeight="1">
      <c r="A5772" s="3" t="inlineStr">
        <is>
          <t>Пушкарная 1-я</t>
        </is>
      </c>
      <c r="B5772" s="3" t="inlineStr">
        <is>
          <t>ул</t>
        </is>
      </c>
      <c r="C5772" s="3" t="inlineStr">
        <is>
          <t>62</t>
        </is>
      </c>
      <c r="D5772" s="6" t="inlineStr">
        <is>
          <t>6</t>
        </is>
      </c>
      <c r="E5772">
        <f>A5772&amp;"_"&amp;B5772&amp;"_"&amp;C5772&amp;"_"&amp;D5772</f>
        <v/>
      </c>
    </row>
    <row r="5773">
      <c r="A5773" s="3" t="inlineStr">
        <is>
          <t>Пушкарная 1-я</t>
        </is>
      </c>
      <c r="B5773" s="3" t="inlineStr">
        <is>
          <t>ул</t>
        </is>
      </c>
      <c r="C5773" s="3" t="inlineStr">
        <is>
          <t>62</t>
        </is>
      </c>
      <c r="D5773" s="3" t="inlineStr">
        <is>
          <t>6</t>
        </is>
      </c>
      <c r="E5773">
        <f>A5773&amp;"_"&amp;B5773&amp;"_"&amp;C5773&amp;"_"&amp;D5773</f>
        <v/>
      </c>
    </row>
    <row r="5774">
      <c r="A5774" s="3" t="inlineStr">
        <is>
          <t>Пушкарная 1-я</t>
        </is>
      </c>
      <c r="B5774" s="3" t="inlineStr">
        <is>
          <t>ул</t>
        </is>
      </c>
      <c r="C5774" s="3" t="inlineStr">
        <is>
          <t>8</t>
        </is>
      </c>
      <c r="D5774" s="3" t="inlineStr">
        <is>
          <t>5.7</t>
        </is>
      </c>
      <c r="E5774">
        <f>A5774&amp;"_"&amp;B5774&amp;"_"&amp;C5774&amp;"_"&amp;D5774</f>
        <v/>
      </c>
    </row>
    <row r="5775">
      <c r="A5775" s="3" t="inlineStr">
        <is>
          <t>Пушкарная 1-я</t>
        </is>
      </c>
      <c r="B5775" s="3" t="inlineStr">
        <is>
          <t>ул</t>
        </is>
      </c>
      <c r="C5775" s="3" t="inlineStr">
        <is>
          <t>8</t>
        </is>
      </c>
      <c r="D5775" s="3" t="inlineStr">
        <is>
          <t>8</t>
        </is>
      </c>
      <c r="E5775">
        <f>A5775&amp;"_"&amp;B5775&amp;"_"&amp;C5775&amp;"_"&amp;D5775</f>
        <v/>
      </c>
    </row>
    <row r="5776">
      <c r="A5776" s="3" t="inlineStr">
        <is>
          <t>Пушкарная 1-я</t>
        </is>
      </c>
      <c r="B5776" s="3" t="inlineStr">
        <is>
          <t>ул</t>
        </is>
      </c>
      <c r="C5776" s="3" t="inlineStr">
        <is>
          <t>8</t>
        </is>
      </c>
      <c r="D5776" s="3" t="inlineStr">
        <is>
          <t>10</t>
        </is>
      </c>
      <c r="E5776">
        <f>A5776&amp;"_"&amp;B5776&amp;"_"&amp;C5776&amp;"_"&amp;D5776</f>
        <v/>
      </c>
    </row>
    <row r="5777">
      <c r="A5777" s="3" t="inlineStr">
        <is>
          <t>Пушкарная 1-я</t>
        </is>
      </c>
      <c r="B5777" s="3" t="inlineStr">
        <is>
          <t>ул</t>
        </is>
      </c>
      <c r="C5777" s="3" t="inlineStr">
        <is>
          <t>8</t>
        </is>
      </c>
      <c r="D5777" s="3" t="inlineStr">
        <is>
          <t>11</t>
        </is>
      </c>
      <c r="E5777">
        <f>A5777&amp;"_"&amp;B5777&amp;"_"&amp;C5777&amp;"_"&amp;D5777</f>
        <v/>
      </c>
    </row>
    <row r="5778">
      <c r="A5778" s="3" t="inlineStr">
        <is>
          <t>Пушкарная 1-я</t>
        </is>
      </c>
      <c r="B5778" s="3" t="inlineStr">
        <is>
          <t>ул</t>
        </is>
      </c>
      <c r="C5778" s="3" t="inlineStr">
        <is>
          <t>8</t>
        </is>
      </c>
      <c r="D5778" s="3" t="inlineStr">
        <is>
          <t>11А</t>
        </is>
      </c>
      <c r="E5778">
        <f>A5778&amp;"_"&amp;B5778&amp;"_"&amp;C5778&amp;"_"&amp;D5778</f>
        <v/>
      </c>
    </row>
    <row r="5779" ht="31.5" customHeight="1">
      <c r="A5779" s="3" t="inlineStr">
        <is>
          <t>Пушкарная 2-я</t>
        </is>
      </c>
      <c r="B5779" s="3" t="inlineStr">
        <is>
          <t>ул</t>
        </is>
      </c>
      <c r="C5779" s="3" t="inlineStr">
        <is>
          <t>18</t>
        </is>
      </c>
      <c r="D5779" s="6" t="inlineStr">
        <is>
          <t>13</t>
        </is>
      </c>
      <c r="E5779">
        <f>A5779&amp;"_"&amp;B5779&amp;"_"&amp;C5779&amp;"_"&amp;D5779</f>
        <v/>
      </c>
    </row>
    <row r="5780">
      <c r="A5780" s="3" t="inlineStr">
        <is>
          <t>Пушкарная 2-я</t>
        </is>
      </c>
      <c r="B5780" s="3" t="inlineStr">
        <is>
          <t>ул</t>
        </is>
      </c>
      <c r="C5780" s="3" t="inlineStr">
        <is>
          <t>18</t>
        </is>
      </c>
      <c r="D5780" s="3" t="inlineStr">
        <is>
          <t>13</t>
        </is>
      </c>
      <c r="E5780">
        <f>A5780&amp;"_"&amp;B5780&amp;"_"&amp;C5780&amp;"_"&amp;D5780</f>
        <v/>
      </c>
    </row>
    <row r="5781">
      <c r="A5781" s="3" t="inlineStr">
        <is>
          <t>Пушкарная 2-я</t>
        </is>
      </c>
      <c r="B5781" s="3" t="inlineStr">
        <is>
          <t>ул</t>
        </is>
      </c>
      <c r="C5781" s="3" t="inlineStr">
        <is>
          <t>25</t>
        </is>
      </c>
      <c r="D5781" s="3" t="inlineStr">
        <is>
          <t>2</t>
        </is>
      </c>
      <c r="E5781">
        <f>A5781&amp;"_"&amp;B5781&amp;"_"&amp;C5781&amp;"_"&amp;D5781</f>
        <v/>
      </c>
    </row>
    <row r="5782" ht="25.5" customHeight="1">
      <c r="A5782" s="3" t="inlineStr">
        <is>
          <t>Пушкарная 2-я</t>
        </is>
      </c>
      <c r="B5782" s="3" t="inlineStr">
        <is>
          <t>ул</t>
        </is>
      </c>
      <c r="C5782" s="3" t="inlineStr">
        <is>
          <t>25</t>
        </is>
      </c>
      <c r="D5782" s="3" t="inlineStr">
        <is>
          <t>8</t>
        </is>
      </c>
      <c r="E5782">
        <f>A5782&amp;"_"&amp;B5782&amp;"_"&amp;C5782&amp;"_"&amp;D5782</f>
        <v/>
      </c>
    </row>
    <row r="5783">
      <c r="A5783" s="3" t="inlineStr">
        <is>
          <t>Пушкарная 2-я</t>
        </is>
      </c>
      <c r="B5783" s="3" t="inlineStr">
        <is>
          <t>ул</t>
        </is>
      </c>
      <c r="C5783" s="3" t="inlineStr">
        <is>
          <t>44</t>
        </is>
      </c>
      <c r="D5783" s="3" t="inlineStr">
        <is>
          <t>1</t>
        </is>
      </c>
      <c r="E5783">
        <f>A5783&amp;"_"&amp;B5783&amp;"_"&amp;C5783&amp;"_"&amp;D5783</f>
        <v/>
      </c>
    </row>
    <row r="5784">
      <c r="A5784" s="3" t="inlineStr">
        <is>
          <t>Пушкарная 2-я</t>
        </is>
      </c>
      <c r="B5784" s="3" t="inlineStr">
        <is>
          <t>ул</t>
        </is>
      </c>
      <c r="C5784" s="3" t="inlineStr">
        <is>
          <t>44</t>
        </is>
      </c>
      <c r="D5784" s="3" t="inlineStr">
        <is>
          <t>2</t>
        </is>
      </c>
      <c r="E5784">
        <f>A5784&amp;"_"&amp;B5784&amp;"_"&amp;C5784&amp;"_"&amp;D5784</f>
        <v/>
      </c>
    </row>
    <row r="5785">
      <c r="A5785" s="3" t="inlineStr">
        <is>
          <t>Пушкарная 2-я</t>
        </is>
      </c>
      <c r="B5785" s="3" t="inlineStr">
        <is>
          <t>ул</t>
        </is>
      </c>
      <c r="C5785" s="3" t="inlineStr">
        <is>
          <t>44</t>
        </is>
      </c>
      <c r="D5785" s="3" t="inlineStr">
        <is>
          <t>5</t>
        </is>
      </c>
      <c r="E5785">
        <f>A5785&amp;"_"&amp;B5785&amp;"_"&amp;C5785&amp;"_"&amp;D5785</f>
        <v/>
      </c>
    </row>
    <row r="5786" ht="63.75" customHeight="1">
      <c r="A5786" s="3" t="inlineStr">
        <is>
          <t>Пушкарная 2-я</t>
        </is>
      </c>
      <c r="B5786" s="3" t="inlineStr">
        <is>
          <t>ул</t>
        </is>
      </c>
      <c r="C5786" s="3" t="inlineStr">
        <is>
          <t>44</t>
        </is>
      </c>
      <c r="D5786" s="3" t="inlineStr">
        <is>
          <t>12</t>
        </is>
      </c>
      <c r="E5786">
        <f>A5786&amp;"_"&amp;B5786&amp;"_"&amp;C5786&amp;"_"&amp;D5786</f>
        <v/>
      </c>
    </row>
    <row r="5787">
      <c r="A5787" s="3" t="inlineStr">
        <is>
          <t>Пушкина</t>
        </is>
      </c>
      <c r="B5787" s="3" t="inlineStr">
        <is>
          <t>ул</t>
        </is>
      </c>
      <c r="C5787" s="3" t="inlineStr">
        <is>
          <t>100</t>
        </is>
      </c>
      <c r="D5787" s="3" t="inlineStr">
        <is>
          <t>1</t>
        </is>
      </c>
      <c r="E5787">
        <f>A5787&amp;"_"&amp;B5787&amp;"_"&amp;C5787&amp;"_"&amp;D5787</f>
        <v/>
      </c>
    </row>
    <row r="5788">
      <c r="A5788" s="3" t="inlineStr">
        <is>
          <t>Пушкина</t>
        </is>
      </c>
      <c r="B5788" s="3" t="inlineStr">
        <is>
          <t>ул</t>
        </is>
      </c>
      <c r="C5788" s="3" t="inlineStr">
        <is>
          <t>100</t>
        </is>
      </c>
      <c r="D5788" s="3" t="inlineStr">
        <is>
          <t>3</t>
        </is>
      </c>
      <c r="E5788">
        <f>A5788&amp;"_"&amp;B5788&amp;"_"&amp;C5788&amp;"_"&amp;D5788</f>
        <v/>
      </c>
    </row>
    <row r="5789">
      <c r="A5789" s="3" t="inlineStr">
        <is>
          <t>Пушкина</t>
        </is>
      </c>
      <c r="B5789" s="3" t="inlineStr">
        <is>
          <t>ул</t>
        </is>
      </c>
      <c r="C5789" s="3" t="inlineStr">
        <is>
          <t>100</t>
        </is>
      </c>
      <c r="D5789" s="3" t="inlineStr">
        <is>
          <t>9</t>
        </is>
      </c>
      <c r="E5789">
        <f>A5789&amp;"_"&amp;B5789&amp;"_"&amp;C5789&amp;"_"&amp;D5789</f>
        <v/>
      </c>
    </row>
    <row r="5790">
      <c r="A5790" s="3" t="inlineStr">
        <is>
          <t>Пушкина</t>
        </is>
      </c>
      <c r="B5790" s="3" t="inlineStr">
        <is>
          <t>ул</t>
        </is>
      </c>
      <c r="C5790" s="3" t="inlineStr">
        <is>
          <t>100а</t>
        </is>
      </c>
      <c r="D5790" s="3" t="inlineStr">
        <is>
          <t>3</t>
        </is>
      </c>
      <c r="E5790">
        <f>A5790&amp;"_"&amp;B5790&amp;"_"&amp;C5790&amp;"_"&amp;D5790</f>
        <v/>
      </c>
    </row>
    <row r="5791">
      <c r="A5791" s="3" t="inlineStr">
        <is>
          <t>Пушкина</t>
        </is>
      </c>
      <c r="B5791" s="3" t="inlineStr">
        <is>
          <t>ул</t>
        </is>
      </c>
      <c r="C5791" s="3" t="inlineStr">
        <is>
          <t>100а</t>
        </is>
      </c>
      <c r="D5791" s="3" t="inlineStr">
        <is>
          <t>4</t>
        </is>
      </c>
      <c r="E5791">
        <f>A5791&amp;"_"&amp;B5791&amp;"_"&amp;C5791&amp;"_"&amp;D5791</f>
        <v/>
      </c>
    </row>
    <row r="5792">
      <c r="A5792" s="3" t="inlineStr">
        <is>
          <t>Пушкина</t>
        </is>
      </c>
      <c r="B5792" s="3" t="inlineStr">
        <is>
          <t>ул</t>
        </is>
      </c>
      <c r="C5792" s="3" t="inlineStr">
        <is>
          <t>112</t>
        </is>
      </c>
      <c r="D5792" s="3" t="inlineStr">
        <is>
          <t>1</t>
        </is>
      </c>
      <c r="E5792">
        <f>A5792&amp;"_"&amp;B5792&amp;"_"&amp;C5792&amp;"_"&amp;D5792</f>
        <v/>
      </c>
    </row>
    <row r="5793">
      <c r="A5793" s="3" t="inlineStr">
        <is>
          <t>Пушкина</t>
        </is>
      </c>
      <c r="B5793" s="3" t="inlineStr">
        <is>
          <t>ул</t>
        </is>
      </c>
      <c r="C5793" s="3" t="inlineStr">
        <is>
          <t>112</t>
        </is>
      </c>
      <c r="D5793" s="3" t="inlineStr">
        <is>
          <t>4</t>
        </is>
      </c>
      <c r="E5793">
        <f>A5793&amp;"_"&amp;B5793&amp;"_"&amp;C5793&amp;"_"&amp;D5793</f>
        <v/>
      </c>
    </row>
    <row r="5794">
      <c r="A5794" s="3" t="inlineStr">
        <is>
          <t>Пушкина</t>
        </is>
      </c>
      <c r="B5794" s="3" t="inlineStr">
        <is>
          <t>ул</t>
        </is>
      </c>
      <c r="C5794" s="3" t="inlineStr">
        <is>
          <t>112</t>
        </is>
      </c>
      <c r="D5794" s="3" t="inlineStr">
        <is>
          <t>6</t>
        </is>
      </c>
      <c r="E5794">
        <f>A5794&amp;"_"&amp;B5794&amp;"_"&amp;C5794&amp;"_"&amp;D5794</f>
        <v/>
      </c>
    </row>
    <row r="5795">
      <c r="A5795" s="3" t="inlineStr">
        <is>
          <t>Пушкина</t>
        </is>
      </c>
      <c r="B5795" s="3" t="inlineStr">
        <is>
          <t>ул</t>
        </is>
      </c>
      <c r="C5795" s="3" t="inlineStr">
        <is>
          <t>112</t>
        </is>
      </c>
      <c r="D5795" s="3" t="inlineStr">
        <is>
          <t>8</t>
        </is>
      </c>
      <c r="E5795">
        <f>A5795&amp;"_"&amp;B5795&amp;"_"&amp;C5795&amp;"_"&amp;D5795</f>
        <v/>
      </c>
    </row>
    <row r="5796">
      <c r="A5796" s="3" t="inlineStr">
        <is>
          <t>Пушкина</t>
        </is>
      </c>
      <c r="B5796" s="3" t="inlineStr">
        <is>
          <t>ул</t>
        </is>
      </c>
      <c r="C5796" s="3" t="inlineStr">
        <is>
          <t>112</t>
        </is>
      </c>
      <c r="D5796" s="3" t="inlineStr">
        <is>
          <t>10</t>
        </is>
      </c>
      <c r="E5796">
        <f>A5796&amp;"_"&amp;B5796&amp;"_"&amp;C5796&amp;"_"&amp;D5796</f>
        <v/>
      </c>
    </row>
    <row r="5797">
      <c r="A5797" s="3" t="inlineStr">
        <is>
          <t>Пушкина</t>
        </is>
      </c>
      <c r="B5797" s="3" t="inlineStr">
        <is>
          <t>ул</t>
        </is>
      </c>
      <c r="C5797" s="3" t="inlineStr">
        <is>
          <t>112</t>
        </is>
      </c>
      <c r="D5797" s="3" t="inlineStr">
        <is>
          <t>16</t>
        </is>
      </c>
      <c r="E5797">
        <f>A5797&amp;"_"&amp;B5797&amp;"_"&amp;C5797&amp;"_"&amp;D5797</f>
        <v/>
      </c>
    </row>
    <row r="5798">
      <c r="A5798" s="3" t="inlineStr">
        <is>
          <t>Пушкина</t>
        </is>
      </c>
      <c r="B5798" s="3" t="inlineStr">
        <is>
          <t>ул</t>
        </is>
      </c>
      <c r="C5798" s="3" t="inlineStr">
        <is>
          <t>116</t>
        </is>
      </c>
      <c r="D5798" s="6" t="inlineStr">
        <is>
          <t>2</t>
        </is>
      </c>
      <c r="E5798">
        <f>A5798&amp;"_"&amp;B5798&amp;"_"&amp;C5798&amp;"_"&amp;D5798</f>
        <v/>
      </c>
    </row>
    <row r="5799">
      <c r="A5799" s="3" t="inlineStr">
        <is>
          <t>Пушкина</t>
        </is>
      </c>
      <c r="B5799" s="3" t="inlineStr">
        <is>
          <t>ул</t>
        </is>
      </c>
      <c r="C5799" s="3" t="inlineStr">
        <is>
          <t>12</t>
        </is>
      </c>
      <c r="D5799" s="3" t="inlineStr">
        <is>
          <t>6</t>
        </is>
      </c>
      <c r="E5799">
        <f>A5799&amp;"_"&amp;B5799&amp;"_"&amp;C5799&amp;"_"&amp;D5799</f>
        <v/>
      </c>
    </row>
    <row r="5800">
      <c r="A5800" s="3" t="inlineStr">
        <is>
          <t>Пушкина</t>
        </is>
      </c>
      <c r="B5800" s="3" t="inlineStr">
        <is>
          <t>ул</t>
        </is>
      </c>
      <c r="C5800" s="3" t="inlineStr">
        <is>
          <t>12</t>
        </is>
      </c>
      <c r="D5800" s="3" t="inlineStr">
        <is>
          <t>16</t>
        </is>
      </c>
      <c r="E5800">
        <f>A5800&amp;"_"&amp;B5800&amp;"_"&amp;C5800&amp;"_"&amp;D5800</f>
        <v/>
      </c>
    </row>
    <row r="5801">
      <c r="A5801" s="3" t="inlineStr">
        <is>
          <t>Пушкина</t>
        </is>
      </c>
      <c r="B5801" s="3" t="inlineStr">
        <is>
          <t>ул</t>
        </is>
      </c>
      <c r="C5801" s="3" t="inlineStr">
        <is>
          <t>12</t>
        </is>
      </c>
      <c r="D5801" s="3" t="inlineStr">
        <is>
          <t>28</t>
        </is>
      </c>
      <c r="E5801">
        <f>A5801&amp;"_"&amp;B5801&amp;"_"&amp;C5801&amp;"_"&amp;D5801</f>
        <v/>
      </c>
    </row>
    <row r="5802">
      <c r="A5802" s="3" t="inlineStr">
        <is>
          <t>Пушкина</t>
        </is>
      </c>
      <c r="B5802" s="3" t="inlineStr">
        <is>
          <t>ул</t>
        </is>
      </c>
      <c r="C5802" s="3" t="inlineStr">
        <is>
          <t>152</t>
        </is>
      </c>
      <c r="D5802" s="6" t="inlineStr">
        <is>
          <t>1</t>
        </is>
      </c>
      <c r="E5802">
        <f>A5802&amp;"_"&amp;B5802&amp;"_"&amp;C5802&amp;"_"&amp;D5802</f>
        <v/>
      </c>
    </row>
    <row r="5803">
      <c r="A5803" s="3" t="inlineStr">
        <is>
          <t>Пушкина</t>
        </is>
      </c>
      <c r="B5803" s="3" t="inlineStr">
        <is>
          <t>ул</t>
        </is>
      </c>
      <c r="C5803" s="3" t="inlineStr">
        <is>
          <t>152</t>
        </is>
      </c>
      <c r="D5803" s="3" t="inlineStr">
        <is>
          <t>1</t>
        </is>
      </c>
      <c r="E5803">
        <f>A5803&amp;"_"&amp;B5803&amp;"_"&amp;C5803&amp;"_"&amp;D5803</f>
        <v/>
      </c>
    </row>
    <row r="5804">
      <c r="A5804" s="3" t="inlineStr">
        <is>
          <t>Пушкина</t>
        </is>
      </c>
      <c r="B5804" s="3" t="inlineStr">
        <is>
          <t>ул</t>
        </is>
      </c>
      <c r="C5804" s="3" t="inlineStr">
        <is>
          <t>172</t>
        </is>
      </c>
      <c r="D5804" s="6" t="inlineStr">
        <is>
          <t>1</t>
        </is>
      </c>
      <c r="E5804">
        <f>A5804&amp;"_"&amp;B5804&amp;"_"&amp;C5804&amp;"_"&amp;D5804</f>
        <v/>
      </c>
    </row>
    <row r="5805">
      <c r="A5805" s="3" t="inlineStr">
        <is>
          <t>Пушкина</t>
        </is>
      </c>
      <c r="B5805" s="3" t="inlineStr">
        <is>
          <t>ул</t>
        </is>
      </c>
      <c r="C5805" s="3" t="inlineStr">
        <is>
          <t>172</t>
        </is>
      </c>
      <c r="D5805" s="3" t="inlineStr">
        <is>
          <t>1</t>
        </is>
      </c>
      <c r="E5805">
        <f>A5805&amp;"_"&amp;B5805&amp;"_"&amp;C5805&amp;"_"&amp;D5805</f>
        <v/>
      </c>
    </row>
    <row r="5806">
      <c r="A5806" s="3" t="inlineStr">
        <is>
          <t>Пушкина</t>
        </is>
      </c>
      <c r="B5806" s="3" t="inlineStr">
        <is>
          <t>ул</t>
        </is>
      </c>
      <c r="C5806" s="3" t="inlineStr">
        <is>
          <t>179</t>
        </is>
      </c>
      <c r="D5806" s="3" t="inlineStr">
        <is>
          <t>1</t>
        </is>
      </c>
      <c r="E5806">
        <f>A5806&amp;"_"&amp;B5806&amp;"_"&amp;C5806&amp;"_"&amp;D5806</f>
        <v/>
      </c>
    </row>
    <row r="5807">
      <c r="A5807" s="3" t="inlineStr">
        <is>
          <t>Пушкина</t>
        </is>
      </c>
      <c r="B5807" s="3" t="inlineStr">
        <is>
          <t>ул</t>
        </is>
      </c>
      <c r="C5807" s="3" t="inlineStr">
        <is>
          <t>179</t>
        </is>
      </c>
      <c r="D5807" s="3" t="inlineStr">
        <is>
          <t>2</t>
        </is>
      </c>
      <c r="E5807">
        <f>A5807&amp;"_"&amp;B5807&amp;"_"&amp;C5807&amp;"_"&amp;D5807</f>
        <v/>
      </c>
    </row>
    <row r="5808">
      <c r="A5808" s="3" t="inlineStr">
        <is>
          <t>Пушкина</t>
        </is>
      </c>
      <c r="B5808" s="3" t="inlineStr">
        <is>
          <t>ул</t>
        </is>
      </c>
      <c r="C5808" s="3" t="inlineStr">
        <is>
          <t>179</t>
        </is>
      </c>
      <c r="D5808" s="3" t="inlineStr">
        <is>
          <t>3</t>
        </is>
      </c>
      <c r="E5808">
        <f>A5808&amp;"_"&amp;B5808&amp;"_"&amp;C5808&amp;"_"&amp;D5808</f>
        <v/>
      </c>
    </row>
    <row r="5809">
      <c r="A5809" s="3" t="inlineStr">
        <is>
          <t>Пушкина</t>
        </is>
      </c>
      <c r="B5809" s="3" t="inlineStr">
        <is>
          <t>ул</t>
        </is>
      </c>
      <c r="C5809" s="3" t="inlineStr">
        <is>
          <t>18</t>
        </is>
      </c>
      <c r="D5809" s="3" t="inlineStr">
        <is>
          <t>10</t>
        </is>
      </c>
      <c r="E5809">
        <f>A5809&amp;"_"&amp;B5809&amp;"_"&amp;C5809&amp;"_"&amp;D5809</f>
        <v/>
      </c>
    </row>
    <row r="5810">
      <c r="A5810" s="3" t="inlineStr">
        <is>
          <t>Пушкина</t>
        </is>
      </c>
      <c r="B5810" s="3" t="inlineStr">
        <is>
          <t>ул</t>
        </is>
      </c>
      <c r="C5810" s="3" t="inlineStr">
        <is>
          <t>18</t>
        </is>
      </c>
      <c r="D5810" s="3" t="inlineStr">
        <is>
          <t>34</t>
        </is>
      </c>
      <c r="E5810">
        <f>A5810&amp;"_"&amp;B5810&amp;"_"&amp;C5810&amp;"_"&amp;D5810</f>
        <v/>
      </c>
    </row>
    <row r="5811">
      <c r="A5811" s="3" t="inlineStr">
        <is>
          <t>Пушкина</t>
        </is>
      </c>
      <c r="B5811" s="3" t="inlineStr">
        <is>
          <t>ул</t>
        </is>
      </c>
      <c r="C5811" s="3" t="inlineStr">
        <is>
          <t>20</t>
        </is>
      </c>
      <c r="D5811" s="3" t="inlineStr">
        <is>
          <t>17</t>
        </is>
      </c>
      <c r="E5811">
        <f>A5811&amp;"_"&amp;B5811&amp;"_"&amp;C5811&amp;"_"&amp;D5811</f>
        <v/>
      </c>
    </row>
    <row r="5812" ht="25.5" customHeight="1">
      <c r="A5812" s="3" t="inlineStr">
        <is>
          <t>Пушкина</t>
        </is>
      </c>
      <c r="B5812" s="3" t="inlineStr">
        <is>
          <t>ул</t>
        </is>
      </c>
      <c r="C5812" s="3" t="inlineStr">
        <is>
          <t>20</t>
        </is>
      </c>
      <c r="D5812" s="3" t="inlineStr">
        <is>
          <t>34</t>
        </is>
      </c>
      <c r="E5812">
        <f>A5812&amp;"_"&amp;B5812&amp;"_"&amp;C5812&amp;"_"&amp;D5812</f>
        <v/>
      </c>
    </row>
    <row r="5813">
      <c r="A5813" s="3" t="inlineStr">
        <is>
          <t>Пушкина</t>
        </is>
      </c>
      <c r="B5813" s="3" t="inlineStr">
        <is>
          <t>ул</t>
        </is>
      </c>
      <c r="C5813" s="3" t="inlineStr">
        <is>
          <t>20</t>
        </is>
      </c>
      <c r="D5813" s="3" t="inlineStr">
        <is>
          <t>40</t>
        </is>
      </c>
      <c r="E5813">
        <f>A5813&amp;"_"&amp;B5813&amp;"_"&amp;C5813&amp;"_"&amp;D5813</f>
        <v/>
      </c>
    </row>
    <row r="5814">
      <c r="A5814" s="3" t="inlineStr">
        <is>
          <t>Пушкина</t>
        </is>
      </c>
      <c r="B5814" s="3" t="inlineStr">
        <is>
          <t>ул</t>
        </is>
      </c>
      <c r="C5814" s="3" t="inlineStr">
        <is>
          <t>204</t>
        </is>
      </c>
      <c r="D5814" s="3" t="inlineStr">
        <is>
          <t>2</t>
        </is>
      </c>
      <c r="E5814">
        <f>A5814&amp;"_"&amp;B5814&amp;"_"&amp;C5814&amp;"_"&amp;D5814</f>
        <v/>
      </c>
    </row>
    <row r="5815">
      <c r="A5815" s="3" t="inlineStr">
        <is>
          <t>Пушкина</t>
        </is>
      </c>
      <c r="B5815" s="3" t="inlineStr">
        <is>
          <t>ул</t>
        </is>
      </c>
      <c r="C5815" s="3" t="inlineStr">
        <is>
          <t>204</t>
        </is>
      </c>
      <c r="D5815" s="3" t="inlineStr">
        <is>
          <t>5</t>
        </is>
      </c>
      <c r="E5815">
        <f>A5815&amp;"_"&amp;B5815&amp;"_"&amp;C5815&amp;"_"&amp;D5815</f>
        <v/>
      </c>
    </row>
    <row r="5816">
      <c r="A5816" s="3" t="inlineStr">
        <is>
          <t>Пушкина</t>
        </is>
      </c>
      <c r="B5816" s="3" t="inlineStr">
        <is>
          <t>ул</t>
        </is>
      </c>
      <c r="C5816" s="3" t="inlineStr">
        <is>
          <t>214</t>
        </is>
      </c>
      <c r="D5816" s="6" t="inlineStr">
        <is>
          <t>7</t>
        </is>
      </c>
      <c r="E5816">
        <f>A5816&amp;"_"&amp;B5816&amp;"_"&amp;C5816&amp;"_"&amp;D5816</f>
        <v/>
      </c>
    </row>
    <row r="5817">
      <c r="A5817" s="3" t="inlineStr">
        <is>
          <t>Пушкина</t>
        </is>
      </c>
      <c r="B5817" s="3" t="inlineStr">
        <is>
          <t>ул</t>
        </is>
      </c>
      <c r="C5817" s="3" t="inlineStr">
        <is>
          <t>24</t>
        </is>
      </c>
      <c r="D5817" s="6" t="inlineStr">
        <is>
          <t>78.1</t>
        </is>
      </c>
      <c r="E5817">
        <f>A5817&amp;"_"&amp;B5817&amp;"_"&amp;C5817&amp;"_"&amp;D5817</f>
        <v/>
      </c>
    </row>
    <row r="5818">
      <c r="A5818" s="3" t="inlineStr">
        <is>
          <t>Пушкина</t>
        </is>
      </c>
      <c r="B5818" s="3" t="inlineStr">
        <is>
          <t>ул</t>
        </is>
      </c>
      <c r="C5818" s="3" t="inlineStr">
        <is>
          <t>24</t>
        </is>
      </c>
      <c r="D5818" s="3" t="inlineStr">
        <is>
          <t>78.1</t>
        </is>
      </c>
      <c r="E5818">
        <f>A5818&amp;"_"&amp;B5818&amp;"_"&amp;C5818&amp;"_"&amp;D5818</f>
        <v/>
      </c>
    </row>
    <row r="5819" ht="25.5" customHeight="1">
      <c r="A5819" s="3" t="inlineStr">
        <is>
          <t>Пушкина</t>
        </is>
      </c>
      <c r="B5819" s="3" t="inlineStr">
        <is>
          <t>ул</t>
        </is>
      </c>
      <c r="C5819" s="3" t="inlineStr">
        <is>
          <t>44</t>
        </is>
      </c>
      <c r="D5819" s="3" t="inlineStr">
        <is>
          <t>29</t>
        </is>
      </c>
      <c r="E5819">
        <f>A5819&amp;"_"&amp;B5819&amp;"_"&amp;C5819&amp;"_"&amp;D5819</f>
        <v/>
      </c>
    </row>
    <row r="5820">
      <c r="A5820" s="3" t="inlineStr">
        <is>
          <t>Пушкина</t>
        </is>
      </c>
      <c r="B5820" s="3" t="inlineStr">
        <is>
          <t>ул</t>
        </is>
      </c>
      <c r="C5820" s="3" t="inlineStr">
        <is>
          <t>44</t>
        </is>
      </c>
      <c r="D5820" s="3" t="inlineStr">
        <is>
          <t>40</t>
        </is>
      </c>
      <c r="E5820">
        <f>A5820&amp;"_"&amp;B5820&amp;"_"&amp;C5820&amp;"_"&amp;D5820</f>
        <v/>
      </c>
    </row>
    <row r="5821">
      <c r="A5821" s="3" t="inlineStr">
        <is>
          <t>Пушкина</t>
        </is>
      </c>
      <c r="B5821" s="3" t="inlineStr">
        <is>
          <t>ул</t>
        </is>
      </c>
      <c r="C5821" s="3" t="inlineStr">
        <is>
          <t>44</t>
        </is>
      </c>
      <c r="D5821" s="3" t="inlineStr">
        <is>
          <t>70</t>
        </is>
      </c>
      <c r="E5821">
        <f>A5821&amp;"_"&amp;B5821&amp;"_"&amp;C5821&amp;"_"&amp;D5821</f>
        <v/>
      </c>
    </row>
    <row r="5822">
      <c r="A5822" s="3" t="inlineStr">
        <is>
          <t>Пушкина</t>
        </is>
      </c>
      <c r="B5822" s="3" t="inlineStr">
        <is>
          <t>ул</t>
        </is>
      </c>
      <c r="C5822" s="3" t="inlineStr">
        <is>
          <t>44</t>
        </is>
      </c>
      <c r="D5822" s="3" t="inlineStr">
        <is>
          <t>79</t>
        </is>
      </c>
      <c r="E5822">
        <f>A5822&amp;"_"&amp;B5822&amp;"_"&amp;C5822&amp;"_"&amp;D5822</f>
        <v/>
      </c>
    </row>
    <row r="5823">
      <c r="A5823" s="3" t="inlineStr">
        <is>
          <t>Пушкина</t>
        </is>
      </c>
      <c r="B5823" s="3" t="inlineStr">
        <is>
          <t>ул</t>
        </is>
      </c>
      <c r="C5823" s="3" t="inlineStr">
        <is>
          <t>45</t>
        </is>
      </c>
      <c r="D5823" s="3" t="inlineStr">
        <is>
          <t>2</t>
        </is>
      </c>
      <c r="E5823">
        <f>A5823&amp;"_"&amp;B5823&amp;"_"&amp;C5823&amp;"_"&amp;D5823</f>
        <v/>
      </c>
    </row>
    <row r="5824">
      <c r="A5824" s="3" t="inlineStr">
        <is>
          <t>Пушкина</t>
        </is>
      </c>
      <c r="B5824" s="3" t="inlineStr">
        <is>
          <t>ул</t>
        </is>
      </c>
      <c r="C5824" s="3" t="inlineStr">
        <is>
          <t>45</t>
        </is>
      </c>
      <c r="D5824" s="3" t="inlineStr">
        <is>
          <t>5</t>
        </is>
      </c>
      <c r="E5824">
        <f>A5824&amp;"_"&amp;B5824&amp;"_"&amp;C5824&amp;"_"&amp;D5824</f>
        <v/>
      </c>
    </row>
    <row r="5825">
      <c r="A5825" s="3" t="inlineStr">
        <is>
          <t>Пушкина</t>
        </is>
      </c>
      <c r="B5825" s="3" t="inlineStr">
        <is>
          <t>ул</t>
        </is>
      </c>
      <c r="C5825" s="3" t="inlineStr">
        <is>
          <t>45</t>
        </is>
      </c>
      <c r="D5825" s="3" t="inlineStr">
        <is>
          <t>9</t>
        </is>
      </c>
      <c r="E5825">
        <f>A5825&amp;"_"&amp;B5825&amp;"_"&amp;C5825&amp;"_"&amp;D5825</f>
        <v/>
      </c>
    </row>
    <row r="5826">
      <c r="A5826" s="3" t="inlineStr">
        <is>
          <t>Пушкина</t>
        </is>
      </c>
      <c r="B5826" s="3" t="inlineStr">
        <is>
          <t>ул</t>
        </is>
      </c>
      <c r="C5826" s="3" t="inlineStr">
        <is>
          <t>46</t>
        </is>
      </c>
      <c r="D5826" s="3" t="inlineStr">
        <is>
          <t>18</t>
        </is>
      </c>
      <c r="E5826">
        <f>A5826&amp;"_"&amp;B5826&amp;"_"&amp;C5826&amp;"_"&amp;D5826</f>
        <v/>
      </c>
    </row>
    <row r="5827">
      <c r="A5827" s="3" t="inlineStr">
        <is>
          <t>Пушкина</t>
        </is>
      </c>
      <c r="B5827" s="3" t="inlineStr">
        <is>
          <t>ул</t>
        </is>
      </c>
      <c r="C5827" s="3" t="inlineStr">
        <is>
          <t>46</t>
        </is>
      </c>
      <c r="D5827" s="3" t="inlineStr">
        <is>
          <t>20</t>
        </is>
      </c>
      <c r="E5827">
        <f>A5827&amp;"_"&amp;B5827&amp;"_"&amp;C5827&amp;"_"&amp;D5827</f>
        <v/>
      </c>
    </row>
    <row r="5828" ht="51" customHeight="1">
      <c r="A5828" s="3" t="inlineStr">
        <is>
          <t>Пушкина</t>
        </is>
      </c>
      <c r="B5828" s="3" t="inlineStr">
        <is>
          <t>ул</t>
        </is>
      </c>
      <c r="C5828" s="3" t="inlineStr">
        <is>
          <t>46</t>
        </is>
      </c>
      <c r="D5828" s="3" t="inlineStr">
        <is>
          <t>32</t>
        </is>
      </c>
      <c r="E5828">
        <f>A5828&amp;"_"&amp;B5828&amp;"_"&amp;C5828&amp;"_"&amp;D5828</f>
        <v/>
      </c>
    </row>
    <row r="5829">
      <c r="A5829" s="3" t="inlineStr">
        <is>
          <t>Пушкина</t>
        </is>
      </c>
      <c r="B5829" s="3" t="inlineStr">
        <is>
          <t>ул</t>
        </is>
      </c>
      <c r="C5829" s="3" t="inlineStr">
        <is>
          <t>49</t>
        </is>
      </c>
      <c r="D5829" s="3" t="inlineStr">
        <is>
          <t>2</t>
        </is>
      </c>
      <c r="E5829">
        <f>A5829&amp;"_"&amp;B5829&amp;"_"&amp;C5829&amp;"_"&amp;D5829</f>
        <v/>
      </c>
    </row>
    <row r="5830">
      <c r="A5830" s="3" t="inlineStr">
        <is>
          <t>Пушкина</t>
        </is>
      </c>
      <c r="B5830" s="3" t="inlineStr">
        <is>
          <t>ул</t>
        </is>
      </c>
      <c r="C5830" s="3" t="inlineStr">
        <is>
          <t>49</t>
        </is>
      </c>
      <c r="D5830" s="3" t="inlineStr">
        <is>
          <t>4</t>
        </is>
      </c>
      <c r="E5830">
        <f>A5830&amp;"_"&amp;B5830&amp;"_"&amp;C5830&amp;"_"&amp;D5830</f>
        <v/>
      </c>
    </row>
    <row r="5831">
      <c r="A5831" s="3" t="inlineStr">
        <is>
          <t>Пушкина</t>
        </is>
      </c>
      <c r="B5831" s="3" t="inlineStr">
        <is>
          <t>ул</t>
        </is>
      </c>
      <c r="C5831" s="3" t="inlineStr">
        <is>
          <t>49</t>
        </is>
      </c>
      <c r="D5831" s="3" t="inlineStr">
        <is>
          <t>16</t>
        </is>
      </c>
      <c r="E5831">
        <f>A5831&amp;"_"&amp;B5831&amp;"_"&amp;C5831&amp;"_"&amp;D5831</f>
        <v/>
      </c>
    </row>
    <row r="5832">
      <c r="A5832" s="3" t="inlineStr">
        <is>
          <t>Пушкина</t>
        </is>
      </c>
      <c r="B5832" s="3" t="inlineStr">
        <is>
          <t>ул</t>
        </is>
      </c>
      <c r="C5832" s="3" t="inlineStr">
        <is>
          <t>49</t>
        </is>
      </c>
      <c r="D5832" s="3" t="inlineStr">
        <is>
          <t>21</t>
        </is>
      </c>
      <c r="E5832">
        <f>A5832&amp;"_"&amp;B5832&amp;"_"&amp;C5832&amp;"_"&amp;D5832</f>
        <v/>
      </c>
    </row>
    <row r="5833">
      <c r="A5833" s="3" t="inlineStr">
        <is>
          <t>Пушкина</t>
        </is>
      </c>
      <c r="B5833" s="3" t="inlineStr">
        <is>
          <t>ул</t>
        </is>
      </c>
      <c r="C5833" s="3" t="inlineStr">
        <is>
          <t>49</t>
        </is>
      </c>
      <c r="D5833" s="3" t="inlineStr">
        <is>
          <t>23</t>
        </is>
      </c>
      <c r="E5833">
        <f>A5833&amp;"_"&amp;B5833&amp;"_"&amp;C5833&amp;"_"&amp;D5833</f>
        <v/>
      </c>
    </row>
    <row r="5834">
      <c r="A5834" s="3" t="inlineStr">
        <is>
          <t>Пушкина</t>
        </is>
      </c>
      <c r="B5834" s="3" t="inlineStr">
        <is>
          <t>ул</t>
        </is>
      </c>
      <c r="C5834" s="3" t="inlineStr">
        <is>
          <t>57</t>
        </is>
      </c>
      <c r="D5834" s="6" t="inlineStr">
        <is>
          <t>2(5)</t>
        </is>
      </c>
      <c r="E5834">
        <f>A5834&amp;"_"&amp;B5834&amp;"_"&amp;C5834&amp;"_"&amp;D5834</f>
        <v/>
      </c>
    </row>
    <row r="5835">
      <c r="A5835" s="3" t="inlineStr">
        <is>
          <t>Пушкина</t>
        </is>
      </c>
      <c r="B5835" s="3" t="inlineStr">
        <is>
          <t>ул</t>
        </is>
      </c>
      <c r="C5835" s="3" t="inlineStr">
        <is>
          <t>57</t>
        </is>
      </c>
      <c r="D5835" s="3" t="inlineStr">
        <is>
          <t>2(5)</t>
        </is>
      </c>
      <c r="E5835">
        <f>A5835&amp;"_"&amp;B5835&amp;"_"&amp;C5835&amp;"_"&amp;D5835</f>
        <v/>
      </c>
    </row>
    <row r="5836">
      <c r="A5836" s="3" t="inlineStr">
        <is>
          <t>Пушкина</t>
        </is>
      </c>
      <c r="B5836" s="3" t="inlineStr">
        <is>
          <t>ул</t>
        </is>
      </c>
      <c r="C5836" s="3" t="inlineStr">
        <is>
          <t>7</t>
        </is>
      </c>
      <c r="D5836" s="6" t="inlineStr">
        <is>
          <t>17</t>
        </is>
      </c>
      <c r="E5836">
        <f>A5836&amp;"_"&amp;B5836&amp;"_"&amp;C5836&amp;"_"&amp;D5836</f>
        <v/>
      </c>
    </row>
    <row r="5837">
      <c r="A5837" s="3" t="inlineStr">
        <is>
          <t>Пушкина</t>
        </is>
      </c>
      <c r="B5837" s="3" t="inlineStr">
        <is>
          <t>ул</t>
        </is>
      </c>
      <c r="C5837" s="3" t="inlineStr">
        <is>
          <t>7</t>
        </is>
      </c>
      <c r="D5837" s="3" t="inlineStr">
        <is>
          <t>17</t>
        </is>
      </c>
      <c r="E5837">
        <f>A5837&amp;"_"&amp;B5837&amp;"_"&amp;C5837&amp;"_"&amp;D5837</f>
        <v/>
      </c>
    </row>
    <row r="5838">
      <c r="A5838" s="3" t="inlineStr">
        <is>
          <t>Пушкина</t>
        </is>
      </c>
      <c r="B5838" s="3" t="inlineStr">
        <is>
          <t>ул</t>
        </is>
      </c>
      <c r="C5838" s="3" t="inlineStr">
        <is>
          <t>7а</t>
        </is>
      </c>
      <c r="D5838" s="6" t="inlineStr">
        <is>
          <t>10</t>
        </is>
      </c>
      <c r="E5838">
        <f>A5838&amp;"_"&amp;B5838&amp;"_"&amp;C5838&amp;"_"&amp;D5838</f>
        <v/>
      </c>
    </row>
    <row r="5839">
      <c r="A5839" s="3" t="inlineStr">
        <is>
          <t>Пушкина</t>
        </is>
      </c>
      <c r="B5839" s="3" t="inlineStr">
        <is>
          <t>ул</t>
        </is>
      </c>
      <c r="C5839" s="3" t="inlineStr">
        <is>
          <t>7а</t>
        </is>
      </c>
      <c r="D5839" s="3" t="inlineStr">
        <is>
          <t>10</t>
        </is>
      </c>
      <c r="E5839">
        <f>A5839&amp;"_"&amp;B5839&amp;"_"&amp;C5839&amp;"_"&amp;D5839</f>
        <v/>
      </c>
    </row>
    <row r="5840">
      <c r="A5840" s="3" t="inlineStr">
        <is>
          <t>Пушкина</t>
        </is>
      </c>
      <c r="B5840" s="3" t="inlineStr">
        <is>
          <t>ул</t>
        </is>
      </c>
      <c r="C5840" s="3" t="inlineStr">
        <is>
          <t>71</t>
        </is>
      </c>
      <c r="D5840" s="3" t="inlineStr">
        <is>
          <t>2</t>
        </is>
      </c>
      <c r="E5840">
        <f>A5840&amp;"_"&amp;B5840&amp;"_"&amp;C5840&amp;"_"&amp;D5840</f>
        <v/>
      </c>
    </row>
    <row r="5841">
      <c r="A5841" s="3" t="inlineStr">
        <is>
          <t>Пушкина</t>
        </is>
      </c>
      <c r="B5841" s="3" t="inlineStr">
        <is>
          <t>ул</t>
        </is>
      </c>
      <c r="C5841" s="3" t="inlineStr">
        <is>
          <t>71</t>
        </is>
      </c>
      <c r="D5841" s="3" t="inlineStr">
        <is>
          <t>3</t>
        </is>
      </c>
      <c r="E5841">
        <f>A5841&amp;"_"&amp;B5841&amp;"_"&amp;C5841&amp;"_"&amp;D5841</f>
        <v/>
      </c>
    </row>
    <row r="5842">
      <c r="A5842" s="3" t="inlineStr">
        <is>
          <t>Пушкина</t>
        </is>
      </c>
      <c r="B5842" s="3" t="inlineStr">
        <is>
          <t>ул</t>
        </is>
      </c>
      <c r="C5842" s="3" t="inlineStr">
        <is>
          <t>71</t>
        </is>
      </c>
      <c r="D5842" s="3" t="inlineStr">
        <is>
          <t>7</t>
        </is>
      </c>
      <c r="E5842">
        <f>A5842&amp;"_"&amp;B5842&amp;"_"&amp;C5842&amp;"_"&amp;D5842</f>
        <v/>
      </c>
    </row>
    <row r="5843">
      <c r="A5843" s="3" t="inlineStr">
        <is>
          <t>Пушкина</t>
        </is>
      </c>
      <c r="B5843" s="3" t="inlineStr">
        <is>
          <t>ул</t>
        </is>
      </c>
      <c r="C5843" s="3" t="inlineStr">
        <is>
          <t>71</t>
        </is>
      </c>
      <c r="D5843" s="3" t="inlineStr">
        <is>
          <t>9</t>
        </is>
      </c>
      <c r="E5843">
        <f>A5843&amp;"_"&amp;B5843&amp;"_"&amp;C5843&amp;"_"&amp;D5843</f>
        <v/>
      </c>
    </row>
    <row r="5844">
      <c r="A5844" s="3" t="inlineStr">
        <is>
          <t>Пушкина</t>
        </is>
      </c>
      <c r="B5844" s="3" t="inlineStr">
        <is>
          <t>ул</t>
        </is>
      </c>
      <c r="C5844" s="3" t="inlineStr">
        <is>
          <t>84</t>
        </is>
      </c>
      <c r="D5844" s="6" t="inlineStr">
        <is>
          <t>3</t>
        </is>
      </c>
      <c r="E5844">
        <f>A5844&amp;"_"&amp;B5844&amp;"_"&amp;C5844&amp;"_"&amp;D5844</f>
        <v/>
      </c>
    </row>
    <row r="5845">
      <c r="A5845" s="3" t="inlineStr">
        <is>
          <t>Пушкина</t>
        </is>
      </c>
      <c r="B5845" s="3" t="inlineStr">
        <is>
          <t>ул</t>
        </is>
      </c>
      <c r="C5845" s="3" t="inlineStr">
        <is>
          <t>84</t>
        </is>
      </c>
      <c r="D5845" s="3" t="inlineStr">
        <is>
          <t>3</t>
        </is>
      </c>
      <c r="E5845">
        <f>A5845&amp;"_"&amp;B5845&amp;"_"&amp;C5845&amp;"_"&amp;D5845</f>
        <v/>
      </c>
    </row>
    <row r="5846">
      <c r="A5846" s="3" t="inlineStr">
        <is>
          <t>Пушкина</t>
        </is>
      </c>
      <c r="B5846" s="3" t="inlineStr">
        <is>
          <t>ул</t>
        </is>
      </c>
      <c r="C5846" s="3" t="inlineStr">
        <is>
          <t>98</t>
        </is>
      </c>
      <c r="D5846" s="3" t="inlineStr">
        <is>
          <t>1</t>
        </is>
      </c>
      <c r="E5846">
        <f>A5846&amp;"_"&amp;B5846&amp;"_"&amp;C5846&amp;"_"&amp;D5846</f>
        <v/>
      </c>
    </row>
    <row r="5847">
      <c r="A5847" s="3" t="inlineStr">
        <is>
          <t>Пушкина</t>
        </is>
      </c>
      <c r="B5847" s="3" t="inlineStr">
        <is>
          <t>ул</t>
        </is>
      </c>
      <c r="C5847" s="3" t="inlineStr">
        <is>
          <t>98</t>
        </is>
      </c>
      <c r="D5847" s="3" t="inlineStr">
        <is>
          <t>3</t>
        </is>
      </c>
      <c r="E5847">
        <f>A5847&amp;"_"&amp;B5847&amp;"_"&amp;C5847&amp;"_"&amp;D5847</f>
        <v/>
      </c>
    </row>
    <row r="5848">
      <c r="A5848" s="3" t="inlineStr">
        <is>
          <t>Пятницкий</t>
        </is>
      </c>
      <c r="B5848" s="3" t="inlineStr">
        <is>
          <t>пер</t>
        </is>
      </c>
      <c r="C5848" s="3" t="inlineStr">
        <is>
          <t>2а</t>
        </is>
      </c>
      <c r="D5848" s="3" t="inlineStr">
        <is>
          <t>3</t>
        </is>
      </c>
      <c r="E5848">
        <f>A5848&amp;"_"&amp;B5848&amp;"_"&amp;C5848&amp;"_"&amp;D5848</f>
        <v/>
      </c>
    </row>
    <row r="5849">
      <c r="A5849" s="3" t="inlineStr">
        <is>
          <t>Пятницкий</t>
        </is>
      </c>
      <c r="B5849" s="3" t="inlineStr">
        <is>
          <t>пер</t>
        </is>
      </c>
      <c r="C5849" s="3" t="inlineStr">
        <is>
          <t>2а</t>
        </is>
      </c>
      <c r="D5849" s="3" t="inlineStr">
        <is>
          <t>10</t>
        </is>
      </c>
      <c r="E5849">
        <f>A5849&amp;"_"&amp;B5849&amp;"_"&amp;C5849&amp;"_"&amp;D5849</f>
        <v/>
      </c>
    </row>
    <row r="5850">
      <c r="A5850" s="3" t="inlineStr">
        <is>
          <t>Пятницкий</t>
        </is>
      </c>
      <c r="B5850" s="3" t="inlineStr">
        <is>
          <t>пер</t>
        </is>
      </c>
      <c r="C5850" s="3" t="inlineStr">
        <is>
          <t>2а</t>
        </is>
      </c>
      <c r="D5850" s="3" t="inlineStr">
        <is>
          <t>14</t>
        </is>
      </c>
      <c r="E5850">
        <f>A5850&amp;"_"&amp;B5850&amp;"_"&amp;C5850&amp;"_"&amp;D5850</f>
        <v/>
      </c>
    </row>
    <row r="5851" ht="31.5" customHeight="1">
      <c r="A5851" s="3" t="inlineStr">
        <is>
          <t>Рабочий</t>
        </is>
      </c>
      <c r="B5851" s="3" t="inlineStr">
        <is>
          <t>городок</t>
        </is>
      </c>
      <c r="C5851" s="3" t="inlineStr">
        <is>
          <t>14</t>
        </is>
      </c>
      <c r="D5851" s="6" t="inlineStr">
        <is>
          <t>1</t>
        </is>
      </c>
      <c r="E5851">
        <f>A5851&amp;"_"&amp;B5851&amp;"_"&amp;C5851&amp;"_"&amp;D5851</f>
        <v/>
      </c>
    </row>
    <row r="5852">
      <c r="A5852" s="3" t="inlineStr">
        <is>
          <t>Рабочий</t>
        </is>
      </c>
      <c r="B5852" s="3" t="inlineStr">
        <is>
          <t>городок</t>
        </is>
      </c>
      <c r="C5852" s="3" t="inlineStr">
        <is>
          <t>14</t>
        </is>
      </c>
      <c r="D5852" s="3" t="inlineStr">
        <is>
          <t>1</t>
        </is>
      </c>
      <c r="E5852">
        <f>A5852&amp;"_"&amp;B5852&amp;"_"&amp;C5852&amp;"_"&amp;D5852</f>
        <v/>
      </c>
    </row>
    <row r="5853" ht="31.5" customHeight="1">
      <c r="A5853" s="3" t="inlineStr">
        <is>
          <t>Рабочий</t>
        </is>
      </c>
      <c r="B5853" s="3" t="inlineStr">
        <is>
          <t>городок</t>
        </is>
      </c>
      <c r="C5853" s="3" t="inlineStr">
        <is>
          <t>21</t>
        </is>
      </c>
      <c r="D5853" s="6" t="inlineStr">
        <is>
          <t>2</t>
        </is>
      </c>
      <c r="E5853">
        <f>A5853&amp;"_"&amp;B5853&amp;"_"&amp;C5853&amp;"_"&amp;D5853</f>
        <v/>
      </c>
    </row>
    <row r="5854">
      <c r="A5854" s="3" t="inlineStr">
        <is>
          <t>Рабочий</t>
        </is>
      </c>
      <c r="B5854" s="3" t="inlineStr">
        <is>
          <t>городок</t>
        </is>
      </c>
      <c r="C5854" s="3" t="inlineStr">
        <is>
          <t>21</t>
        </is>
      </c>
      <c r="D5854" s="3" t="inlineStr">
        <is>
          <t>2</t>
        </is>
      </c>
      <c r="E5854">
        <f>A5854&amp;"_"&amp;B5854&amp;"_"&amp;C5854&amp;"_"&amp;D5854</f>
        <v/>
      </c>
    </row>
    <row r="5855">
      <c r="A5855" s="3" t="inlineStr">
        <is>
          <t>Рабочий</t>
        </is>
      </c>
      <c r="B5855" s="3" t="inlineStr">
        <is>
          <t>городок</t>
        </is>
      </c>
      <c r="C5855" s="3" t="inlineStr">
        <is>
          <t>31</t>
        </is>
      </c>
      <c r="D5855" s="3" t="inlineStr">
        <is>
          <t>1</t>
        </is>
      </c>
      <c r="E5855">
        <f>A5855&amp;"_"&amp;B5855&amp;"_"&amp;C5855&amp;"_"&amp;D5855</f>
        <v/>
      </c>
    </row>
    <row r="5856">
      <c r="A5856" s="3" t="inlineStr">
        <is>
          <t>Рабочий</t>
        </is>
      </c>
      <c r="B5856" s="3" t="inlineStr">
        <is>
          <t>городок</t>
        </is>
      </c>
      <c r="C5856" s="3" t="inlineStr">
        <is>
          <t>31</t>
        </is>
      </c>
      <c r="D5856" s="3" t="inlineStr">
        <is>
          <t>4</t>
        </is>
      </c>
      <c r="E5856">
        <f>A5856&amp;"_"&amp;B5856&amp;"_"&amp;C5856&amp;"_"&amp;D5856</f>
        <v/>
      </c>
    </row>
    <row r="5857">
      <c r="A5857" s="3" t="inlineStr">
        <is>
          <t>Рабочий</t>
        </is>
      </c>
      <c r="B5857" s="3" t="inlineStr">
        <is>
          <t>городок</t>
        </is>
      </c>
      <c r="C5857" s="3" t="inlineStr">
        <is>
          <t>33</t>
        </is>
      </c>
      <c r="D5857" s="3" t="inlineStr">
        <is>
          <t>2</t>
        </is>
      </c>
      <c r="E5857">
        <f>A5857&amp;"_"&amp;B5857&amp;"_"&amp;C5857&amp;"_"&amp;D5857</f>
        <v/>
      </c>
    </row>
    <row r="5858">
      <c r="A5858" s="3" t="inlineStr">
        <is>
          <t>Рабочий</t>
        </is>
      </c>
      <c r="B5858" s="3" t="inlineStr">
        <is>
          <t>городок</t>
        </is>
      </c>
      <c r="C5858" s="3" t="inlineStr">
        <is>
          <t>33</t>
        </is>
      </c>
      <c r="D5858" s="3" t="inlineStr">
        <is>
          <t>3</t>
        </is>
      </c>
      <c r="E5858">
        <f>A5858&amp;"_"&amp;B5858&amp;"_"&amp;C5858&amp;"_"&amp;D5858</f>
        <v/>
      </c>
    </row>
    <row r="5859" ht="38.25" customHeight="1">
      <c r="A5859" s="3" t="inlineStr">
        <is>
          <t>Рабочий</t>
        </is>
      </c>
      <c r="B5859" s="3" t="inlineStr">
        <is>
          <t>городок</t>
        </is>
      </c>
      <c r="C5859" s="3" t="inlineStr">
        <is>
          <t>36</t>
        </is>
      </c>
      <c r="D5859" s="3" t="inlineStr">
        <is>
          <t>2</t>
        </is>
      </c>
      <c r="E5859">
        <f>A5859&amp;"_"&amp;B5859&amp;"_"&amp;C5859&amp;"_"&amp;D5859</f>
        <v/>
      </c>
    </row>
    <row r="5860">
      <c r="A5860" s="3" t="inlineStr">
        <is>
          <t>Рабочий</t>
        </is>
      </c>
      <c r="B5860" s="3" t="inlineStr">
        <is>
          <t>городок</t>
        </is>
      </c>
      <c r="C5860" s="3" t="inlineStr">
        <is>
          <t>36</t>
        </is>
      </c>
      <c r="D5860" s="3" t="inlineStr">
        <is>
          <t>7</t>
        </is>
      </c>
      <c r="E5860">
        <f>A5860&amp;"_"&amp;B5860&amp;"_"&amp;C5860&amp;"_"&amp;D5860</f>
        <v/>
      </c>
    </row>
    <row r="5861">
      <c r="A5861" s="3" t="inlineStr">
        <is>
          <t>Рабочий</t>
        </is>
      </c>
      <c r="B5861" s="3" t="inlineStr">
        <is>
          <t>городок</t>
        </is>
      </c>
      <c r="C5861" s="3" t="inlineStr">
        <is>
          <t>36</t>
        </is>
      </c>
      <c r="D5861" s="3" t="inlineStr">
        <is>
          <t>9</t>
        </is>
      </c>
      <c r="E5861">
        <f>A5861&amp;"_"&amp;B5861&amp;"_"&amp;C5861&amp;"_"&amp;D5861</f>
        <v/>
      </c>
    </row>
    <row r="5862">
      <c r="A5862" s="3" t="inlineStr">
        <is>
          <t>Рабочий</t>
        </is>
      </c>
      <c r="B5862" s="3" t="inlineStr">
        <is>
          <t>городок</t>
        </is>
      </c>
      <c r="C5862" s="3" t="inlineStr">
        <is>
          <t>4</t>
        </is>
      </c>
      <c r="D5862" s="6" t="inlineStr">
        <is>
          <t>1</t>
        </is>
      </c>
      <c r="E5862">
        <f>A5862&amp;"_"&amp;B5862&amp;"_"&amp;C5862&amp;"_"&amp;D5862</f>
        <v/>
      </c>
    </row>
    <row r="5863">
      <c r="A5863" s="3" t="inlineStr">
        <is>
          <t>Рабочий</t>
        </is>
      </c>
      <c r="B5863" s="3" t="inlineStr">
        <is>
          <t>городок</t>
        </is>
      </c>
      <c r="C5863" s="3" t="inlineStr">
        <is>
          <t>4</t>
        </is>
      </c>
      <c r="D5863" s="3" t="inlineStr">
        <is>
          <t>1</t>
        </is>
      </c>
      <c r="E5863">
        <f>A5863&amp;"_"&amp;B5863&amp;"_"&amp;C5863&amp;"_"&amp;D5863</f>
        <v/>
      </c>
    </row>
    <row r="5864" ht="31.5" customHeight="1">
      <c r="A5864" s="3" t="inlineStr">
        <is>
          <t>Рабочий</t>
        </is>
      </c>
      <c r="B5864" s="3" t="inlineStr">
        <is>
          <t>городок</t>
        </is>
      </c>
      <c r="C5864" s="3" t="inlineStr">
        <is>
          <t>41</t>
        </is>
      </c>
      <c r="D5864" s="6" t="inlineStr">
        <is>
          <t>1</t>
        </is>
      </c>
      <c r="E5864">
        <f>A5864&amp;"_"&amp;B5864&amp;"_"&amp;C5864&amp;"_"&amp;D5864</f>
        <v/>
      </c>
    </row>
    <row r="5865">
      <c r="A5865" s="3" t="inlineStr">
        <is>
          <t>Рабочий</t>
        </is>
      </c>
      <c r="B5865" s="3" t="inlineStr">
        <is>
          <t>городок</t>
        </is>
      </c>
      <c r="C5865" s="3" t="inlineStr">
        <is>
          <t>41</t>
        </is>
      </c>
      <c r="D5865" s="3" t="inlineStr">
        <is>
          <t>1</t>
        </is>
      </c>
      <c r="E5865">
        <f>A5865&amp;"_"&amp;B5865&amp;"_"&amp;C5865&amp;"_"&amp;D5865</f>
        <v/>
      </c>
    </row>
    <row r="5866" ht="31.5" customHeight="1">
      <c r="A5866" s="3" t="inlineStr">
        <is>
          <t>Рабочий</t>
        </is>
      </c>
      <c r="B5866" s="3" t="inlineStr">
        <is>
          <t>городок</t>
        </is>
      </c>
      <c r="C5866" s="3" t="inlineStr">
        <is>
          <t>42</t>
        </is>
      </c>
      <c r="D5866" s="6" t="inlineStr">
        <is>
          <t>1</t>
        </is>
      </c>
      <c r="E5866">
        <f>A5866&amp;"_"&amp;B5866&amp;"_"&amp;C5866&amp;"_"&amp;D5866</f>
        <v/>
      </c>
    </row>
    <row r="5867">
      <c r="A5867" s="3" t="inlineStr">
        <is>
          <t>Рабочий</t>
        </is>
      </c>
      <c r="B5867" s="3" t="inlineStr">
        <is>
          <t>городок</t>
        </is>
      </c>
      <c r="C5867" s="3" t="inlineStr">
        <is>
          <t>42</t>
        </is>
      </c>
      <c r="D5867" s="3" t="inlineStr">
        <is>
          <t>1</t>
        </is>
      </c>
      <c r="E5867">
        <f>A5867&amp;"_"&amp;B5867&amp;"_"&amp;C5867&amp;"_"&amp;D5867</f>
        <v/>
      </c>
    </row>
    <row r="5868" ht="31.5" customHeight="1">
      <c r="A5868" s="3" t="inlineStr">
        <is>
          <t>Рабочий</t>
        </is>
      </c>
      <c r="B5868" s="3" t="inlineStr">
        <is>
          <t>городок</t>
        </is>
      </c>
      <c r="C5868" s="3" t="inlineStr">
        <is>
          <t>44</t>
        </is>
      </c>
      <c r="D5868" s="6" t="inlineStr">
        <is>
          <t>1</t>
        </is>
      </c>
      <c r="E5868">
        <f>A5868&amp;"_"&amp;B5868&amp;"_"&amp;C5868&amp;"_"&amp;D5868</f>
        <v/>
      </c>
    </row>
    <row r="5869">
      <c r="A5869" s="3" t="inlineStr">
        <is>
          <t>Рабочий</t>
        </is>
      </c>
      <c r="B5869" s="3" t="inlineStr">
        <is>
          <t>городок</t>
        </is>
      </c>
      <c r="C5869" s="3" t="inlineStr">
        <is>
          <t>44</t>
        </is>
      </c>
      <c r="D5869" s="3" t="inlineStr">
        <is>
          <t>1</t>
        </is>
      </c>
      <c r="E5869">
        <f>A5869&amp;"_"&amp;B5869&amp;"_"&amp;C5869&amp;"_"&amp;D5869</f>
        <v/>
      </c>
    </row>
    <row r="5870">
      <c r="A5870" s="3" t="inlineStr">
        <is>
          <t>Рабочий</t>
        </is>
      </c>
      <c r="B5870" s="3" t="inlineStr">
        <is>
          <t>городок</t>
        </is>
      </c>
      <c r="C5870" s="3" t="inlineStr">
        <is>
          <t>9</t>
        </is>
      </c>
      <c r="D5870" s="6" t="inlineStr">
        <is>
          <t>1</t>
        </is>
      </c>
      <c r="E5870">
        <f>A5870&amp;"_"&amp;B5870&amp;"_"&amp;C5870&amp;"_"&amp;D5870</f>
        <v/>
      </c>
    </row>
    <row r="5871">
      <c r="A5871" s="3" t="inlineStr">
        <is>
          <t>Рабочий</t>
        </is>
      </c>
      <c r="B5871" s="3" t="inlineStr">
        <is>
          <t>городок</t>
        </is>
      </c>
      <c r="C5871" s="3" t="inlineStr">
        <is>
          <t>9</t>
        </is>
      </c>
      <c r="D5871" s="3" t="inlineStr">
        <is>
          <t>1</t>
        </is>
      </c>
      <c r="E5871">
        <f>A5871&amp;"_"&amp;B5871&amp;"_"&amp;C5871&amp;"_"&amp;D5871</f>
        <v/>
      </c>
    </row>
    <row r="5872">
      <c r="A5872" s="3" t="inlineStr">
        <is>
          <t>Раздольная</t>
        </is>
      </c>
      <c r="B5872" s="3" t="inlineStr">
        <is>
          <t>ул</t>
        </is>
      </c>
      <c r="C5872" s="3" t="inlineStr">
        <is>
          <t>21</t>
        </is>
      </c>
      <c r="D5872" s="3" t="inlineStr">
        <is>
          <t>31</t>
        </is>
      </c>
      <c r="E5872">
        <f>A5872&amp;"_"&amp;B5872&amp;"_"&amp;C5872&amp;"_"&amp;D5872</f>
        <v/>
      </c>
    </row>
    <row r="5873">
      <c r="A5873" s="3" t="inlineStr">
        <is>
          <t>Раздольная</t>
        </is>
      </c>
      <c r="B5873" s="3" t="inlineStr">
        <is>
          <t>ул</t>
        </is>
      </c>
      <c r="C5873" s="3" t="inlineStr">
        <is>
          <t>21</t>
        </is>
      </c>
      <c r="D5873" s="3" t="inlineStr">
        <is>
          <t>55</t>
        </is>
      </c>
      <c r="E5873">
        <f>A5873&amp;"_"&amp;B5873&amp;"_"&amp;C5873&amp;"_"&amp;D5873</f>
        <v/>
      </c>
    </row>
    <row r="5874">
      <c r="A5874" s="3" t="inlineStr">
        <is>
          <t>Раздольная</t>
        </is>
      </c>
      <c r="B5874" s="3" t="inlineStr">
        <is>
          <t>ул</t>
        </is>
      </c>
      <c r="C5874" s="3" t="inlineStr">
        <is>
          <t>23</t>
        </is>
      </c>
      <c r="D5874" s="3" t="inlineStr">
        <is>
          <t>5</t>
        </is>
      </c>
      <c r="E5874">
        <f>A5874&amp;"_"&amp;B5874&amp;"_"&amp;C5874&amp;"_"&amp;D5874</f>
        <v/>
      </c>
    </row>
    <row r="5875">
      <c r="A5875" s="3" t="inlineStr">
        <is>
          <t>Раздольная</t>
        </is>
      </c>
      <c r="B5875" s="3" t="inlineStr">
        <is>
          <t>ул</t>
        </is>
      </c>
      <c r="C5875" s="3" t="inlineStr">
        <is>
          <t>23</t>
        </is>
      </c>
      <c r="D5875" s="3" t="inlineStr">
        <is>
          <t>26</t>
        </is>
      </c>
      <c r="E5875">
        <f>A5875&amp;"_"&amp;B5875&amp;"_"&amp;C5875&amp;"_"&amp;D5875</f>
        <v/>
      </c>
    </row>
    <row r="5876">
      <c r="A5876" s="3" t="inlineStr">
        <is>
          <t>Раздольная</t>
        </is>
      </c>
      <c r="B5876" s="3" t="inlineStr">
        <is>
          <t>ул</t>
        </is>
      </c>
      <c r="C5876" s="3" t="inlineStr">
        <is>
          <t>23</t>
        </is>
      </c>
      <c r="D5876" s="3" t="inlineStr">
        <is>
          <t>65</t>
        </is>
      </c>
      <c r="E5876">
        <f>A5876&amp;"_"&amp;B5876&amp;"_"&amp;C5876&amp;"_"&amp;D5876</f>
        <v/>
      </c>
    </row>
    <row r="5877">
      <c r="A5877" s="3" t="inlineStr">
        <is>
          <t>Раздольная</t>
        </is>
      </c>
      <c r="B5877" s="3" t="inlineStr">
        <is>
          <t>ул</t>
        </is>
      </c>
      <c r="C5877" s="3" t="inlineStr">
        <is>
          <t>23</t>
        </is>
      </c>
      <c r="D5877" s="3" t="inlineStr">
        <is>
          <t>76</t>
        </is>
      </c>
      <c r="E5877">
        <f>A5877&amp;"_"&amp;B5877&amp;"_"&amp;C5877&amp;"_"&amp;D5877</f>
        <v/>
      </c>
    </row>
    <row r="5878">
      <c r="A5878" s="3" t="inlineStr">
        <is>
          <t>Раздольная</t>
        </is>
      </c>
      <c r="B5878" s="3" t="inlineStr">
        <is>
          <t>ул</t>
        </is>
      </c>
      <c r="C5878" s="3" t="inlineStr">
        <is>
          <t>23</t>
        </is>
      </c>
      <c r="D5878" s="3" t="inlineStr">
        <is>
          <t>80</t>
        </is>
      </c>
      <c r="E5878">
        <f>A5878&amp;"_"&amp;B5878&amp;"_"&amp;C5878&amp;"_"&amp;D5878</f>
        <v/>
      </c>
    </row>
    <row r="5879">
      <c r="A5879" s="3" t="inlineStr">
        <is>
          <t>Раздольная</t>
        </is>
      </c>
      <c r="B5879" s="3" t="inlineStr">
        <is>
          <t>ул</t>
        </is>
      </c>
      <c r="C5879" s="3" t="inlineStr">
        <is>
          <t>23</t>
        </is>
      </c>
      <c r="D5879" s="3" t="inlineStr">
        <is>
          <t>82</t>
        </is>
      </c>
      <c r="E5879">
        <f>A5879&amp;"_"&amp;B5879&amp;"_"&amp;C5879&amp;"_"&amp;D5879</f>
        <v/>
      </c>
    </row>
    <row r="5880">
      <c r="A5880" s="3" t="inlineStr">
        <is>
          <t>Раздольная</t>
        </is>
      </c>
      <c r="B5880" s="3" t="inlineStr">
        <is>
          <t>ул</t>
        </is>
      </c>
      <c r="C5880" s="3" t="inlineStr">
        <is>
          <t>23</t>
        </is>
      </c>
      <c r="D5880" s="3" t="inlineStr">
        <is>
          <t>86</t>
        </is>
      </c>
      <c r="E5880">
        <f>A5880&amp;"_"&amp;B5880&amp;"_"&amp;C5880&amp;"_"&amp;D5880</f>
        <v/>
      </c>
    </row>
    <row r="5881">
      <c r="A5881" s="3" t="inlineStr">
        <is>
          <t>Раздольная</t>
        </is>
      </c>
      <c r="B5881" s="3" t="inlineStr">
        <is>
          <t>ул</t>
        </is>
      </c>
      <c r="C5881" s="3" t="inlineStr">
        <is>
          <t>23</t>
        </is>
      </c>
      <c r="D5881" s="3" t="inlineStr">
        <is>
          <t>99</t>
        </is>
      </c>
      <c r="E5881">
        <f>A5881&amp;"_"&amp;B5881&amp;"_"&amp;C5881&amp;"_"&amp;D5881</f>
        <v/>
      </c>
    </row>
    <row r="5882">
      <c r="A5882" s="3" t="inlineStr">
        <is>
          <t>Раздольная</t>
        </is>
      </c>
      <c r="B5882" s="3" t="inlineStr">
        <is>
          <t>ул</t>
        </is>
      </c>
      <c r="C5882" s="3" t="inlineStr">
        <is>
          <t>23</t>
        </is>
      </c>
      <c r="D5882" s="3" t="inlineStr">
        <is>
          <t>106</t>
        </is>
      </c>
      <c r="E5882">
        <f>A5882&amp;"_"&amp;B5882&amp;"_"&amp;C5882&amp;"_"&amp;D5882</f>
        <v/>
      </c>
    </row>
    <row r="5883">
      <c r="A5883" s="3" t="inlineStr">
        <is>
          <t>Раздольная</t>
        </is>
      </c>
      <c r="B5883" s="3" t="inlineStr">
        <is>
          <t>ул</t>
        </is>
      </c>
      <c r="C5883" s="3" t="inlineStr">
        <is>
          <t>23</t>
        </is>
      </c>
      <c r="D5883" s="3" t="inlineStr">
        <is>
          <t>112</t>
        </is>
      </c>
      <c r="E5883">
        <f>A5883&amp;"_"&amp;B5883&amp;"_"&amp;C5883&amp;"_"&amp;D5883</f>
        <v/>
      </c>
    </row>
    <row r="5884">
      <c r="A5884" s="3" t="inlineStr">
        <is>
          <t>Раздольная</t>
        </is>
      </c>
      <c r="B5884" s="3" t="inlineStr">
        <is>
          <t>ул</t>
        </is>
      </c>
      <c r="C5884" s="3" t="inlineStr">
        <is>
          <t>23</t>
        </is>
      </c>
      <c r="D5884" s="3" t="inlineStr">
        <is>
          <t>123</t>
        </is>
      </c>
      <c r="E5884">
        <f>A5884&amp;"_"&amp;B5884&amp;"_"&amp;C5884&amp;"_"&amp;D5884</f>
        <v/>
      </c>
    </row>
    <row r="5885">
      <c r="A5885" s="3" t="inlineStr">
        <is>
          <t>Раздольная</t>
        </is>
      </c>
      <c r="B5885" s="3" t="inlineStr">
        <is>
          <t>ул</t>
        </is>
      </c>
      <c r="C5885" s="3" t="inlineStr">
        <is>
          <t>23</t>
        </is>
      </c>
      <c r="D5885" s="3" t="inlineStr">
        <is>
          <t>128</t>
        </is>
      </c>
      <c r="E5885">
        <f>A5885&amp;"_"&amp;B5885&amp;"_"&amp;C5885&amp;"_"&amp;D5885</f>
        <v/>
      </c>
    </row>
    <row r="5886">
      <c r="A5886" s="3" t="inlineStr">
        <is>
          <t>Раздольная</t>
        </is>
      </c>
      <c r="B5886" s="3" t="inlineStr">
        <is>
          <t>ул</t>
        </is>
      </c>
      <c r="C5886" s="3" t="inlineStr">
        <is>
          <t>23</t>
        </is>
      </c>
      <c r="D5886" s="3" t="inlineStr">
        <is>
          <t>133</t>
        </is>
      </c>
      <c r="E5886">
        <f>A5886&amp;"_"&amp;B5886&amp;"_"&amp;C5886&amp;"_"&amp;D5886</f>
        <v/>
      </c>
    </row>
    <row r="5887">
      <c r="A5887" s="3" t="inlineStr">
        <is>
          <t>Раздольная</t>
        </is>
      </c>
      <c r="B5887" s="3" t="inlineStr">
        <is>
          <t>ул</t>
        </is>
      </c>
      <c r="C5887" s="3" t="inlineStr">
        <is>
          <t>23</t>
        </is>
      </c>
      <c r="D5887" s="3" t="inlineStr">
        <is>
          <t>141</t>
        </is>
      </c>
      <c r="E5887">
        <f>A5887&amp;"_"&amp;B5887&amp;"_"&amp;C5887&amp;"_"&amp;D5887</f>
        <v/>
      </c>
    </row>
    <row r="5888">
      <c r="A5888" s="3" t="inlineStr">
        <is>
          <t>Раздольная</t>
        </is>
      </c>
      <c r="B5888" s="3" t="inlineStr">
        <is>
          <t>ул</t>
        </is>
      </c>
      <c r="C5888" s="3" t="inlineStr">
        <is>
          <t>25</t>
        </is>
      </c>
      <c r="D5888" s="3" t="inlineStr">
        <is>
          <t>19</t>
        </is>
      </c>
      <c r="E5888">
        <f>A5888&amp;"_"&amp;B5888&amp;"_"&amp;C5888&amp;"_"&amp;D5888</f>
        <v/>
      </c>
    </row>
    <row r="5889">
      <c r="A5889" s="3" t="inlineStr">
        <is>
          <t>Раздольная</t>
        </is>
      </c>
      <c r="B5889" s="3" t="inlineStr">
        <is>
          <t>ул</t>
        </is>
      </c>
      <c r="C5889" s="3" t="inlineStr">
        <is>
          <t>25</t>
        </is>
      </c>
      <c r="D5889" s="3" t="inlineStr">
        <is>
          <t>25</t>
        </is>
      </c>
      <c r="E5889">
        <f>A5889&amp;"_"&amp;B5889&amp;"_"&amp;C5889&amp;"_"&amp;D5889</f>
        <v/>
      </c>
    </row>
    <row r="5890">
      <c r="A5890" s="3" t="inlineStr">
        <is>
          <t>Раздольная</t>
        </is>
      </c>
      <c r="B5890" s="3" t="inlineStr">
        <is>
          <t>ул</t>
        </is>
      </c>
      <c r="C5890" s="3" t="inlineStr">
        <is>
          <t>25</t>
        </is>
      </c>
      <c r="D5890" s="3" t="inlineStr">
        <is>
          <t>37</t>
        </is>
      </c>
      <c r="E5890">
        <f>A5890&amp;"_"&amp;B5890&amp;"_"&amp;C5890&amp;"_"&amp;D5890</f>
        <v/>
      </c>
    </row>
    <row r="5891">
      <c r="A5891" s="3" t="inlineStr">
        <is>
          <t>Раздольная</t>
        </is>
      </c>
      <c r="B5891" s="3" t="inlineStr">
        <is>
          <t>ул</t>
        </is>
      </c>
      <c r="C5891" s="3" t="inlineStr">
        <is>
          <t>25</t>
        </is>
      </c>
      <c r="D5891" s="3" t="inlineStr">
        <is>
          <t>41</t>
        </is>
      </c>
      <c r="E5891">
        <f>A5891&amp;"_"&amp;B5891&amp;"_"&amp;C5891&amp;"_"&amp;D5891</f>
        <v/>
      </c>
    </row>
    <row r="5892">
      <c r="A5892" s="3" t="inlineStr">
        <is>
          <t>Раздольная</t>
        </is>
      </c>
      <c r="B5892" s="3" t="inlineStr">
        <is>
          <t>ул</t>
        </is>
      </c>
      <c r="C5892" s="3" t="inlineStr">
        <is>
          <t>25</t>
        </is>
      </c>
      <c r="D5892" s="3" t="inlineStr">
        <is>
          <t>61</t>
        </is>
      </c>
      <c r="E5892">
        <f>A5892&amp;"_"&amp;B5892&amp;"_"&amp;C5892&amp;"_"&amp;D5892</f>
        <v/>
      </c>
    </row>
    <row r="5893" ht="25.5" customHeight="1">
      <c r="A5893" s="3" t="inlineStr">
        <is>
          <t>Раздольная</t>
        </is>
      </c>
      <c r="B5893" s="3" t="inlineStr">
        <is>
          <t>ул</t>
        </is>
      </c>
      <c r="C5893" s="3" t="inlineStr">
        <is>
          <t>25</t>
        </is>
      </c>
      <c r="D5893" s="3" t="inlineStr">
        <is>
          <t>77</t>
        </is>
      </c>
      <c r="E5893">
        <f>A5893&amp;"_"&amp;B5893&amp;"_"&amp;C5893&amp;"_"&amp;D5893</f>
        <v/>
      </c>
    </row>
    <row r="5894">
      <c r="A5894" s="3" t="inlineStr">
        <is>
          <t>Раздольная</t>
        </is>
      </c>
      <c r="B5894" s="3" t="inlineStr">
        <is>
          <t>ул</t>
        </is>
      </c>
      <c r="C5894" s="3" t="inlineStr">
        <is>
          <t>25</t>
        </is>
      </c>
      <c r="D5894" s="3" t="inlineStr">
        <is>
          <t>105</t>
        </is>
      </c>
      <c r="E5894">
        <f>A5894&amp;"_"&amp;B5894&amp;"_"&amp;C5894&amp;"_"&amp;D5894</f>
        <v/>
      </c>
    </row>
    <row r="5895">
      <c r="A5895" s="3" t="inlineStr">
        <is>
          <t>Раздольная</t>
        </is>
      </c>
      <c r="B5895" s="3" t="inlineStr">
        <is>
          <t>ул</t>
        </is>
      </c>
      <c r="C5895" s="3" t="inlineStr">
        <is>
          <t>27</t>
        </is>
      </c>
      <c r="D5895" s="6" t="inlineStr">
        <is>
          <t>10</t>
        </is>
      </c>
      <c r="E5895">
        <f>A5895&amp;"_"&amp;B5895&amp;"_"&amp;C5895&amp;"_"&amp;D5895</f>
        <v/>
      </c>
    </row>
    <row r="5896">
      <c r="A5896" s="3" t="inlineStr">
        <is>
          <t>Раздольная</t>
        </is>
      </c>
      <c r="B5896" s="3" t="inlineStr">
        <is>
          <t>ул</t>
        </is>
      </c>
      <c r="C5896" s="3" t="inlineStr">
        <is>
          <t>27а</t>
        </is>
      </c>
      <c r="D5896" s="6" t="inlineStr">
        <is>
          <t>458</t>
        </is>
      </c>
      <c r="E5896">
        <f>A5896&amp;"_"&amp;B5896&amp;"_"&amp;C5896&amp;"_"&amp;D5896</f>
        <v/>
      </c>
    </row>
    <row r="5897">
      <c r="A5897" s="3" t="inlineStr">
        <is>
          <t>Раздольная</t>
        </is>
      </c>
      <c r="B5897" s="3" t="inlineStr">
        <is>
          <t>ул</t>
        </is>
      </c>
      <c r="C5897" s="3" t="inlineStr">
        <is>
          <t>43</t>
        </is>
      </c>
      <c r="D5897" s="3" t="inlineStr">
        <is>
          <t>20</t>
        </is>
      </c>
      <c r="E5897">
        <f>A5897&amp;"_"&amp;B5897&amp;"_"&amp;C5897&amp;"_"&amp;D5897</f>
        <v/>
      </c>
    </row>
    <row r="5898">
      <c r="A5898" s="3" t="inlineStr">
        <is>
          <t>Раздольная</t>
        </is>
      </c>
      <c r="B5898" s="3" t="inlineStr">
        <is>
          <t>ул</t>
        </is>
      </c>
      <c r="C5898" s="3" t="inlineStr">
        <is>
          <t>43</t>
        </is>
      </c>
      <c r="D5898" s="3" t="inlineStr">
        <is>
          <t>35</t>
        </is>
      </c>
      <c r="E5898">
        <f>A5898&amp;"_"&amp;B5898&amp;"_"&amp;C5898&amp;"_"&amp;D5898</f>
        <v/>
      </c>
    </row>
    <row r="5899">
      <c r="A5899" s="3" t="inlineStr">
        <is>
          <t>Раздольная</t>
        </is>
      </c>
      <c r="B5899" s="3" t="inlineStr">
        <is>
          <t>ул</t>
        </is>
      </c>
      <c r="C5899" s="3" t="inlineStr">
        <is>
          <t>43</t>
        </is>
      </c>
      <c r="D5899" s="3" t="inlineStr">
        <is>
          <t>72</t>
        </is>
      </c>
      <c r="E5899">
        <f>A5899&amp;"_"&amp;B5899&amp;"_"&amp;C5899&amp;"_"&amp;D5899</f>
        <v/>
      </c>
    </row>
    <row r="5900">
      <c r="A5900" s="3" t="inlineStr">
        <is>
          <t>Раздольная</t>
        </is>
      </c>
      <c r="B5900" s="3" t="inlineStr">
        <is>
          <t>ул</t>
        </is>
      </c>
      <c r="C5900" s="3" t="inlineStr">
        <is>
          <t>43</t>
        </is>
      </c>
      <c r="D5900" s="3" t="inlineStr">
        <is>
          <t>86</t>
        </is>
      </c>
      <c r="E5900">
        <f>A5900&amp;"_"&amp;B5900&amp;"_"&amp;C5900&amp;"_"&amp;D5900</f>
        <v/>
      </c>
    </row>
    <row r="5901">
      <c r="A5901" s="3" t="inlineStr">
        <is>
          <t>Раздольная</t>
        </is>
      </c>
      <c r="B5901" s="3" t="inlineStr">
        <is>
          <t>ул</t>
        </is>
      </c>
      <c r="C5901" s="3" t="inlineStr">
        <is>
          <t>43</t>
        </is>
      </c>
      <c r="D5901" s="3" t="inlineStr">
        <is>
          <t>88</t>
        </is>
      </c>
      <c r="E5901">
        <f>A5901&amp;"_"&amp;B5901&amp;"_"&amp;C5901&amp;"_"&amp;D5901</f>
        <v/>
      </c>
    </row>
    <row r="5902">
      <c r="A5902" s="3" t="inlineStr">
        <is>
          <t>Раздольная</t>
        </is>
      </c>
      <c r="B5902" s="3" t="inlineStr">
        <is>
          <t>ул</t>
        </is>
      </c>
      <c r="C5902" s="3" t="inlineStr">
        <is>
          <t>43</t>
        </is>
      </c>
      <c r="D5902" s="3" t="inlineStr">
        <is>
          <t>96</t>
        </is>
      </c>
      <c r="E5902">
        <f>A5902&amp;"_"&amp;B5902&amp;"_"&amp;C5902&amp;"_"&amp;D5902</f>
        <v/>
      </c>
    </row>
    <row r="5903">
      <c r="A5903" s="3" t="inlineStr">
        <is>
          <t>Раздольная</t>
        </is>
      </c>
      <c r="B5903" s="3" t="inlineStr">
        <is>
          <t>ул</t>
        </is>
      </c>
      <c r="C5903" s="3" t="inlineStr">
        <is>
          <t>43</t>
        </is>
      </c>
      <c r="D5903" s="3" t="inlineStr">
        <is>
          <t>99</t>
        </is>
      </c>
      <c r="E5903">
        <f>A5903&amp;"_"&amp;B5903&amp;"_"&amp;C5903&amp;"_"&amp;D5903</f>
        <v/>
      </c>
    </row>
    <row r="5904">
      <c r="A5904" s="3" t="inlineStr">
        <is>
          <t>Раздольная</t>
        </is>
      </c>
      <c r="B5904" s="3" t="inlineStr">
        <is>
          <t>ул</t>
        </is>
      </c>
      <c r="C5904" s="3" t="inlineStr">
        <is>
          <t>43</t>
        </is>
      </c>
      <c r="D5904" s="3" t="inlineStr">
        <is>
          <t>120</t>
        </is>
      </c>
      <c r="E5904">
        <f>A5904&amp;"_"&amp;B5904&amp;"_"&amp;C5904&amp;"_"&amp;D5904</f>
        <v/>
      </c>
    </row>
    <row r="5905">
      <c r="A5905" s="3" t="inlineStr">
        <is>
          <t>Раздольная</t>
        </is>
      </c>
      <c r="B5905" s="3" t="inlineStr">
        <is>
          <t>ул</t>
        </is>
      </c>
      <c r="C5905" s="3" t="inlineStr">
        <is>
          <t>45</t>
        </is>
      </c>
      <c r="D5905" s="3" t="inlineStr">
        <is>
          <t>2</t>
        </is>
      </c>
      <c r="E5905">
        <f>A5905&amp;"_"&amp;B5905&amp;"_"&amp;C5905&amp;"_"&amp;D5905</f>
        <v/>
      </c>
    </row>
    <row r="5906">
      <c r="A5906" s="3" t="inlineStr">
        <is>
          <t>Раздольная</t>
        </is>
      </c>
      <c r="B5906" s="3" t="inlineStr">
        <is>
          <t>ул</t>
        </is>
      </c>
      <c r="C5906" s="3" t="inlineStr">
        <is>
          <t>45</t>
        </is>
      </c>
      <c r="D5906" s="3" t="inlineStr">
        <is>
          <t>118</t>
        </is>
      </c>
      <c r="E5906">
        <f>A5906&amp;"_"&amp;B5906&amp;"_"&amp;C5906&amp;"_"&amp;D5906</f>
        <v/>
      </c>
    </row>
    <row r="5907">
      <c r="A5907" s="3" t="inlineStr">
        <is>
          <t>Раздольная</t>
        </is>
      </c>
      <c r="B5907" s="3" t="inlineStr">
        <is>
          <t>ул</t>
        </is>
      </c>
      <c r="C5907" s="3" t="inlineStr">
        <is>
          <t>45</t>
        </is>
      </c>
      <c r="D5907" s="3" t="inlineStr">
        <is>
          <t>126</t>
        </is>
      </c>
      <c r="E5907">
        <f>A5907&amp;"_"&amp;B5907&amp;"_"&amp;C5907&amp;"_"&amp;D5907</f>
        <v/>
      </c>
    </row>
    <row r="5908">
      <c r="A5908" s="3" t="inlineStr">
        <is>
          <t>Раздольная</t>
        </is>
      </c>
      <c r="B5908" s="3" t="inlineStr">
        <is>
          <t>ул</t>
        </is>
      </c>
      <c r="C5908" s="3" t="inlineStr">
        <is>
          <t>45</t>
        </is>
      </c>
      <c r="D5908" s="3" t="inlineStr">
        <is>
          <t>130</t>
        </is>
      </c>
      <c r="E5908">
        <f>A5908&amp;"_"&amp;B5908&amp;"_"&amp;C5908&amp;"_"&amp;D5908</f>
        <v/>
      </c>
    </row>
    <row r="5909">
      <c r="A5909" s="3" t="inlineStr">
        <is>
          <t>Раздольная</t>
        </is>
      </c>
      <c r="B5909" s="3" t="inlineStr">
        <is>
          <t>ул</t>
        </is>
      </c>
      <c r="C5909" s="3" t="inlineStr">
        <is>
          <t>45</t>
        </is>
      </c>
      <c r="D5909" s="3" t="inlineStr">
        <is>
          <t>135</t>
        </is>
      </c>
      <c r="E5909">
        <f>A5909&amp;"_"&amp;B5909&amp;"_"&amp;C5909&amp;"_"&amp;D5909</f>
        <v/>
      </c>
    </row>
    <row r="5910">
      <c r="A5910" s="3" t="inlineStr">
        <is>
          <t>Раздольная</t>
        </is>
      </c>
      <c r="B5910" s="3" t="inlineStr">
        <is>
          <t>ул</t>
        </is>
      </c>
      <c r="C5910" s="3" t="inlineStr">
        <is>
          <t>45</t>
        </is>
      </c>
      <c r="D5910" s="3" t="inlineStr">
        <is>
          <t>136</t>
        </is>
      </c>
      <c r="E5910">
        <f>A5910&amp;"_"&amp;B5910&amp;"_"&amp;C5910&amp;"_"&amp;D5910</f>
        <v/>
      </c>
    </row>
    <row r="5911">
      <c r="A5911" s="3" t="inlineStr">
        <is>
          <t>Раздольная</t>
        </is>
      </c>
      <c r="B5911" s="3" t="inlineStr">
        <is>
          <t>ул</t>
        </is>
      </c>
      <c r="C5911" s="3" t="inlineStr">
        <is>
          <t>45</t>
        </is>
      </c>
      <c r="D5911" s="3" t="inlineStr">
        <is>
          <t>138</t>
        </is>
      </c>
      <c r="E5911">
        <f>A5911&amp;"_"&amp;B5911&amp;"_"&amp;C5911&amp;"_"&amp;D5911</f>
        <v/>
      </c>
    </row>
    <row r="5912">
      <c r="A5912" s="3" t="inlineStr">
        <is>
          <t>Раздольная</t>
        </is>
      </c>
      <c r="B5912" s="3" t="inlineStr">
        <is>
          <t>ул</t>
        </is>
      </c>
      <c r="C5912" s="3" t="inlineStr">
        <is>
          <t>45</t>
        </is>
      </c>
      <c r="D5912" s="3" t="inlineStr">
        <is>
          <t>143</t>
        </is>
      </c>
      <c r="E5912">
        <f>A5912&amp;"_"&amp;B5912&amp;"_"&amp;C5912&amp;"_"&amp;D5912</f>
        <v/>
      </c>
    </row>
    <row r="5913">
      <c r="A5913" s="3" t="inlineStr">
        <is>
          <t>Раздольная</t>
        </is>
      </c>
      <c r="B5913" s="3" t="inlineStr">
        <is>
          <t>ул</t>
        </is>
      </c>
      <c r="C5913" s="3" t="inlineStr">
        <is>
          <t>45</t>
        </is>
      </c>
      <c r="D5913" s="3" t="inlineStr">
        <is>
          <t>178</t>
        </is>
      </c>
      <c r="E5913">
        <f>A5913&amp;"_"&amp;B5913&amp;"_"&amp;C5913&amp;"_"&amp;D5913</f>
        <v/>
      </c>
    </row>
    <row r="5914">
      <c r="A5914" s="3" t="inlineStr">
        <is>
          <t>Раздольная</t>
        </is>
      </c>
      <c r="B5914" s="3" t="inlineStr">
        <is>
          <t>ул</t>
        </is>
      </c>
      <c r="C5914" s="3" t="inlineStr">
        <is>
          <t>45</t>
        </is>
      </c>
      <c r="D5914" s="3" t="inlineStr">
        <is>
          <t>208</t>
        </is>
      </c>
      <c r="E5914">
        <f>A5914&amp;"_"&amp;B5914&amp;"_"&amp;C5914&amp;"_"&amp;D5914</f>
        <v/>
      </c>
    </row>
    <row r="5915">
      <c r="A5915" s="3" t="inlineStr">
        <is>
          <t>Раздольная</t>
        </is>
      </c>
      <c r="B5915" s="3" t="inlineStr">
        <is>
          <t>ул</t>
        </is>
      </c>
      <c r="C5915" s="3" t="inlineStr">
        <is>
          <t>45</t>
        </is>
      </c>
      <c r="D5915" s="3" t="inlineStr">
        <is>
          <t>211</t>
        </is>
      </c>
      <c r="E5915">
        <f>A5915&amp;"_"&amp;B5915&amp;"_"&amp;C5915&amp;"_"&amp;D5915</f>
        <v/>
      </c>
    </row>
    <row r="5916">
      <c r="A5916" s="3" t="inlineStr">
        <is>
          <t>Раздольная</t>
        </is>
      </c>
      <c r="B5916" s="3" t="inlineStr">
        <is>
          <t>ул</t>
        </is>
      </c>
      <c r="C5916" s="3" t="inlineStr">
        <is>
          <t>45</t>
        </is>
      </c>
      <c r="D5916" s="3" t="inlineStr">
        <is>
          <t>217</t>
        </is>
      </c>
      <c r="E5916">
        <f>A5916&amp;"_"&amp;B5916&amp;"_"&amp;C5916&amp;"_"&amp;D5916</f>
        <v/>
      </c>
    </row>
    <row r="5917">
      <c r="A5917" s="3" t="inlineStr">
        <is>
          <t>Раздольная</t>
        </is>
      </c>
      <c r="B5917" s="3" t="inlineStr">
        <is>
          <t>ул</t>
        </is>
      </c>
      <c r="C5917" s="3" t="inlineStr">
        <is>
          <t>45</t>
        </is>
      </c>
      <c r="D5917" s="3" t="inlineStr">
        <is>
          <t>225</t>
        </is>
      </c>
      <c r="E5917">
        <f>A5917&amp;"_"&amp;B5917&amp;"_"&amp;C5917&amp;"_"&amp;D5917</f>
        <v/>
      </c>
    </row>
    <row r="5918">
      <c r="A5918" s="3" t="inlineStr">
        <is>
          <t>Раздольная</t>
        </is>
      </c>
      <c r="B5918" s="3" t="inlineStr">
        <is>
          <t>ул</t>
        </is>
      </c>
      <c r="C5918" s="3" t="inlineStr">
        <is>
          <t>45</t>
        </is>
      </c>
      <c r="D5918" s="3" t="inlineStr">
        <is>
          <t>229</t>
        </is>
      </c>
      <c r="E5918">
        <f>A5918&amp;"_"&amp;B5918&amp;"_"&amp;C5918&amp;"_"&amp;D5918</f>
        <v/>
      </c>
    </row>
    <row r="5919">
      <c r="A5919" s="3" t="inlineStr">
        <is>
          <t>Раздольная</t>
        </is>
      </c>
      <c r="B5919" s="3" t="inlineStr">
        <is>
          <t>ул</t>
        </is>
      </c>
      <c r="C5919" s="3" t="inlineStr">
        <is>
          <t>49</t>
        </is>
      </c>
      <c r="D5919" s="6" t="inlineStr">
        <is>
          <t>72</t>
        </is>
      </c>
      <c r="E5919">
        <f>A5919&amp;"_"&amp;B5919&amp;"_"&amp;C5919&amp;"_"&amp;D5919</f>
        <v/>
      </c>
    </row>
    <row r="5920">
      <c r="A5920" s="3" t="inlineStr">
        <is>
          <t>Раздольная</t>
        </is>
      </c>
      <c r="B5920" s="3" t="inlineStr">
        <is>
          <t>ул</t>
        </is>
      </c>
      <c r="C5920" s="3" t="inlineStr">
        <is>
          <t>55</t>
        </is>
      </c>
      <c r="D5920" s="6" t="inlineStr">
        <is>
          <t>47</t>
        </is>
      </c>
      <c r="E5920">
        <f>A5920&amp;"_"&amp;B5920&amp;"_"&amp;C5920&amp;"_"&amp;D5920</f>
        <v/>
      </c>
    </row>
    <row r="5921">
      <c r="A5921" s="3" t="inlineStr">
        <is>
          <t>Раздольная</t>
        </is>
      </c>
      <c r="B5921" s="3" t="inlineStr">
        <is>
          <t>ул</t>
        </is>
      </c>
      <c r="C5921" s="3" t="inlineStr">
        <is>
          <t>62</t>
        </is>
      </c>
      <c r="D5921" s="6" t="inlineStr">
        <is>
          <t>118</t>
        </is>
      </c>
      <c r="E5921">
        <f>A5921&amp;"_"&amp;B5921&amp;"_"&amp;C5921&amp;"_"&amp;D5921</f>
        <v/>
      </c>
    </row>
    <row r="5922">
      <c r="A5922" s="3" t="inlineStr">
        <is>
          <t>Раздольная</t>
        </is>
      </c>
      <c r="B5922" s="3" t="inlineStr">
        <is>
          <t>ул</t>
        </is>
      </c>
      <c r="C5922" s="3" t="inlineStr">
        <is>
          <t>66</t>
        </is>
      </c>
      <c r="D5922" s="3" t="inlineStr">
        <is>
          <t>1</t>
        </is>
      </c>
      <c r="E5922">
        <f>A5922&amp;"_"&amp;B5922&amp;"_"&amp;C5922&amp;"_"&amp;D5922</f>
        <v/>
      </c>
    </row>
    <row r="5923">
      <c r="A5923" s="3" t="inlineStr">
        <is>
          <t>Раздольная</t>
        </is>
      </c>
      <c r="B5923" s="3" t="inlineStr">
        <is>
          <t>ул</t>
        </is>
      </c>
      <c r="C5923" s="3" t="inlineStr">
        <is>
          <t>66</t>
        </is>
      </c>
      <c r="D5923" s="3" t="inlineStr">
        <is>
          <t>17</t>
        </is>
      </c>
      <c r="E5923">
        <f>A5923&amp;"_"&amp;B5923&amp;"_"&amp;C5923&amp;"_"&amp;D5923</f>
        <v/>
      </c>
    </row>
    <row r="5924">
      <c r="A5924" s="3" t="inlineStr">
        <is>
          <t>Раздольная</t>
        </is>
      </c>
      <c r="B5924" s="3" t="inlineStr">
        <is>
          <t>ул</t>
        </is>
      </c>
      <c r="C5924" s="3" t="inlineStr">
        <is>
          <t>66</t>
        </is>
      </c>
      <c r="D5924" s="3" t="inlineStr">
        <is>
          <t>29</t>
        </is>
      </c>
      <c r="E5924">
        <f>A5924&amp;"_"&amp;B5924&amp;"_"&amp;C5924&amp;"_"&amp;D5924</f>
        <v/>
      </c>
    </row>
    <row r="5925">
      <c r="A5925" s="3" t="inlineStr">
        <is>
          <t>Раздольная</t>
        </is>
      </c>
      <c r="B5925" s="3" t="inlineStr">
        <is>
          <t>ул</t>
        </is>
      </c>
      <c r="C5925" s="3" t="inlineStr">
        <is>
          <t>66</t>
        </is>
      </c>
      <c r="D5925" s="3" t="inlineStr">
        <is>
          <t>36</t>
        </is>
      </c>
      <c r="E5925">
        <f>A5925&amp;"_"&amp;B5925&amp;"_"&amp;C5925&amp;"_"&amp;D5925</f>
        <v/>
      </c>
    </row>
    <row r="5926">
      <c r="A5926" s="3" t="inlineStr">
        <is>
          <t>Раздольная</t>
        </is>
      </c>
      <c r="B5926" s="3" t="inlineStr">
        <is>
          <t>ул</t>
        </is>
      </c>
      <c r="C5926" s="3" t="inlineStr">
        <is>
          <t>66</t>
        </is>
      </c>
      <c r="D5926" s="3" t="inlineStr">
        <is>
          <t>40</t>
        </is>
      </c>
      <c r="E5926">
        <f>A5926&amp;"_"&amp;B5926&amp;"_"&amp;C5926&amp;"_"&amp;D5926</f>
        <v/>
      </c>
    </row>
    <row r="5927">
      <c r="A5927" s="3" t="inlineStr">
        <is>
          <t>Раздольная</t>
        </is>
      </c>
      <c r="B5927" s="3" t="inlineStr">
        <is>
          <t>ул</t>
        </is>
      </c>
      <c r="C5927" s="3" t="inlineStr">
        <is>
          <t>66</t>
        </is>
      </c>
      <c r="D5927" s="3" t="inlineStr">
        <is>
          <t>57</t>
        </is>
      </c>
      <c r="E5927">
        <f>A5927&amp;"_"&amp;B5927&amp;"_"&amp;C5927&amp;"_"&amp;D5927</f>
        <v/>
      </c>
    </row>
    <row r="5928">
      <c r="A5928" s="3" t="inlineStr">
        <is>
          <t>Раздольная</t>
        </is>
      </c>
      <c r="B5928" s="3" t="inlineStr">
        <is>
          <t>ул</t>
        </is>
      </c>
      <c r="C5928" s="3" t="inlineStr">
        <is>
          <t>66</t>
        </is>
      </c>
      <c r="D5928" s="3" t="inlineStr">
        <is>
          <t>80</t>
        </is>
      </c>
      <c r="E5928">
        <f>A5928&amp;"_"&amp;B5928&amp;"_"&amp;C5928&amp;"_"&amp;D5928</f>
        <v/>
      </c>
    </row>
    <row r="5929">
      <c r="A5929" s="3" t="inlineStr">
        <is>
          <t>Раздольная</t>
        </is>
      </c>
      <c r="B5929" s="3" t="inlineStr">
        <is>
          <t>ул</t>
        </is>
      </c>
      <c r="C5929" s="3" t="inlineStr">
        <is>
          <t>66</t>
        </is>
      </c>
      <c r="D5929" s="3" t="inlineStr">
        <is>
          <t>117</t>
        </is>
      </c>
      <c r="E5929">
        <f>A5929&amp;"_"&amp;B5929&amp;"_"&amp;C5929&amp;"_"&amp;D5929</f>
        <v/>
      </c>
    </row>
    <row r="5930">
      <c r="A5930" s="3" t="inlineStr">
        <is>
          <t>Раздольная</t>
        </is>
      </c>
      <c r="B5930" s="3" t="inlineStr">
        <is>
          <t>ул</t>
        </is>
      </c>
      <c r="C5930" s="3" t="inlineStr">
        <is>
          <t>66</t>
        </is>
      </c>
      <c r="D5930" s="3" t="inlineStr">
        <is>
          <t>129</t>
        </is>
      </c>
      <c r="E5930">
        <f>A5930&amp;"_"&amp;B5930&amp;"_"&amp;C5930&amp;"_"&amp;D5930</f>
        <v/>
      </c>
    </row>
    <row r="5931">
      <c r="A5931" s="3" t="inlineStr">
        <is>
          <t>Раздольная</t>
        </is>
      </c>
      <c r="B5931" s="3" t="inlineStr">
        <is>
          <t>ул</t>
        </is>
      </c>
      <c r="C5931" s="3" t="inlineStr">
        <is>
          <t>66</t>
        </is>
      </c>
      <c r="D5931" s="3" t="inlineStr">
        <is>
          <t>134</t>
        </is>
      </c>
      <c r="E5931">
        <f>A5931&amp;"_"&amp;B5931&amp;"_"&amp;C5931&amp;"_"&amp;D5931</f>
        <v/>
      </c>
    </row>
    <row r="5932">
      <c r="A5932" s="3" t="inlineStr">
        <is>
          <t>Раздольная</t>
        </is>
      </c>
      <c r="B5932" s="3" t="inlineStr">
        <is>
          <t>ул</t>
        </is>
      </c>
      <c r="C5932" s="3" t="inlineStr">
        <is>
          <t>66</t>
        </is>
      </c>
      <c r="D5932" s="3" t="inlineStr">
        <is>
          <t>155</t>
        </is>
      </c>
      <c r="E5932">
        <f>A5932&amp;"_"&amp;B5932&amp;"_"&amp;C5932&amp;"_"&amp;D5932</f>
        <v/>
      </c>
    </row>
    <row r="5933">
      <c r="A5933" s="3" t="inlineStr">
        <is>
          <t>Раздольная</t>
        </is>
      </c>
      <c r="B5933" s="3" t="inlineStr">
        <is>
          <t>ул</t>
        </is>
      </c>
      <c r="C5933" s="3" t="inlineStr">
        <is>
          <t>68</t>
        </is>
      </c>
      <c r="D5933" s="3" t="inlineStr">
        <is>
          <t>28</t>
        </is>
      </c>
      <c r="E5933">
        <f>A5933&amp;"_"&amp;B5933&amp;"_"&amp;C5933&amp;"_"&amp;D5933</f>
        <v/>
      </c>
    </row>
    <row r="5934">
      <c r="A5934" s="3" t="inlineStr">
        <is>
          <t>Раздольная</t>
        </is>
      </c>
      <c r="B5934" s="3" t="inlineStr">
        <is>
          <t>ул</t>
        </is>
      </c>
      <c r="C5934" s="3" t="inlineStr">
        <is>
          <t>68</t>
        </is>
      </c>
      <c r="D5934" s="3" t="inlineStr">
        <is>
          <t>44</t>
        </is>
      </c>
      <c r="E5934">
        <f>A5934&amp;"_"&amp;B5934&amp;"_"&amp;C5934&amp;"_"&amp;D5934</f>
        <v/>
      </c>
    </row>
    <row r="5935">
      <c r="A5935" s="3" t="inlineStr">
        <is>
          <t>Раздольная</t>
        </is>
      </c>
      <c r="B5935" s="3" t="inlineStr">
        <is>
          <t>ул</t>
        </is>
      </c>
      <c r="C5935" s="3" t="inlineStr">
        <is>
          <t>68</t>
        </is>
      </c>
      <c r="D5935" s="3" t="inlineStr">
        <is>
          <t>72</t>
        </is>
      </c>
      <c r="E5935">
        <f>A5935&amp;"_"&amp;B5935&amp;"_"&amp;C5935&amp;"_"&amp;D5935</f>
        <v/>
      </c>
    </row>
    <row r="5936">
      <c r="A5936" s="3" t="inlineStr">
        <is>
          <t>Раздольная</t>
        </is>
      </c>
      <c r="B5936" s="3" t="inlineStr">
        <is>
          <t>ул</t>
        </is>
      </c>
      <c r="C5936" s="3" t="inlineStr">
        <is>
          <t>68</t>
        </is>
      </c>
      <c r="D5936" s="3" t="inlineStr">
        <is>
          <t>76</t>
        </is>
      </c>
      <c r="E5936">
        <f>A5936&amp;"_"&amp;B5936&amp;"_"&amp;C5936&amp;"_"&amp;D5936</f>
        <v/>
      </c>
    </row>
    <row r="5937">
      <c r="A5937" s="3" t="inlineStr">
        <is>
          <t>Раздольная</t>
        </is>
      </c>
      <c r="B5937" s="3" t="inlineStr">
        <is>
          <t>ул</t>
        </is>
      </c>
      <c r="C5937" s="3" t="inlineStr">
        <is>
          <t>68</t>
        </is>
      </c>
      <c r="D5937" s="3" t="inlineStr">
        <is>
          <t>89</t>
        </is>
      </c>
      <c r="E5937">
        <f>A5937&amp;"_"&amp;B5937&amp;"_"&amp;C5937&amp;"_"&amp;D5937</f>
        <v/>
      </c>
    </row>
    <row r="5938">
      <c r="A5938" s="3" t="inlineStr">
        <is>
          <t>Раздольная</t>
        </is>
      </c>
      <c r="B5938" s="3" t="inlineStr">
        <is>
          <t>ул</t>
        </is>
      </c>
      <c r="C5938" s="3" t="inlineStr">
        <is>
          <t>68</t>
        </is>
      </c>
      <c r="D5938" s="3" t="inlineStr">
        <is>
          <t>95</t>
        </is>
      </c>
      <c r="E5938">
        <f>A5938&amp;"_"&amp;B5938&amp;"_"&amp;C5938&amp;"_"&amp;D5938</f>
        <v/>
      </c>
    </row>
    <row r="5939">
      <c r="A5939" s="3" t="inlineStr">
        <is>
          <t>Раздольная</t>
        </is>
      </c>
      <c r="B5939" s="3" t="inlineStr">
        <is>
          <t>ул</t>
        </is>
      </c>
      <c r="C5939" s="3" t="inlineStr">
        <is>
          <t>68</t>
        </is>
      </c>
      <c r="D5939" s="3" t="inlineStr">
        <is>
          <t>96</t>
        </is>
      </c>
      <c r="E5939">
        <f>A5939&amp;"_"&amp;B5939&amp;"_"&amp;C5939&amp;"_"&amp;D5939</f>
        <v/>
      </c>
    </row>
    <row r="5940">
      <c r="A5940" s="3" t="inlineStr">
        <is>
          <t>Раздольная</t>
        </is>
      </c>
      <c r="B5940" s="3" t="inlineStr">
        <is>
          <t>ул</t>
        </is>
      </c>
      <c r="C5940" s="3" t="inlineStr">
        <is>
          <t>68</t>
        </is>
      </c>
      <c r="D5940" s="3" t="inlineStr">
        <is>
          <t>107</t>
        </is>
      </c>
      <c r="E5940">
        <f>A5940&amp;"_"&amp;B5940&amp;"_"&amp;C5940&amp;"_"&amp;D5940</f>
        <v/>
      </c>
    </row>
    <row r="5941">
      <c r="A5941" s="3" t="inlineStr">
        <is>
          <t>Раздольная</t>
        </is>
      </c>
      <c r="B5941" s="3" t="inlineStr">
        <is>
          <t>ул</t>
        </is>
      </c>
      <c r="C5941" s="3" t="inlineStr">
        <is>
          <t>68</t>
        </is>
      </c>
      <c r="D5941" s="3" t="inlineStr">
        <is>
          <t>138</t>
        </is>
      </c>
      <c r="E5941">
        <f>A5941&amp;"_"&amp;B5941&amp;"_"&amp;C5941&amp;"_"&amp;D5941</f>
        <v/>
      </c>
    </row>
    <row r="5942">
      <c r="A5942" s="3" t="inlineStr">
        <is>
          <t>Раздольная</t>
        </is>
      </c>
      <c r="B5942" s="3" t="inlineStr">
        <is>
          <t>ул</t>
        </is>
      </c>
      <c r="C5942" s="3" t="inlineStr">
        <is>
          <t>68б</t>
        </is>
      </c>
      <c r="D5942" s="3" t="inlineStr">
        <is>
          <t>26</t>
        </is>
      </c>
      <c r="E5942">
        <f>A5942&amp;"_"&amp;B5942&amp;"_"&amp;C5942&amp;"_"&amp;D5942</f>
        <v/>
      </c>
    </row>
    <row r="5943">
      <c r="A5943" s="3" t="inlineStr">
        <is>
          <t>Раздольная</t>
        </is>
      </c>
      <c r="B5943" s="3" t="inlineStr">
        <is>
          <t>ул</t>
        </is>
      </c>
      <c r="C5943" s="3" t="inlineStr">
        <is>
          <t>68б</t>
        </is>
      </c>
      <c r="D5943" s="3" t="inlineStr">
        <is>
          <t>114</t>
        </is>
      </c>
      <c r="E5943">
        <f>A5943&amp;"_"&amp;B5943&amp;"_"&amp;C5943&amp;"_"&amp;D5943</f>
        <v/>
      </c>
    </row>
    <row r="5944">
      <c r="A5944" s="3" t="inlineStr">
        <is>
          <t>Раздольная</t>
        </is>
      </c>
      <c r="B5944" s="3" t="inlineStr">
        <is>
          <t>ул</t>
        </is>
      </c>
      <c r="C5944" s="3" t="inlineStr">
        <is>
          <t>70</t>
        </is>
      </c>
      <c r="D5944" s="3" t="inlineStr">
        <is>
          <t>32</t>
        </is>
      </c>
      <c r="E5944">
        <f>A5944&amp;"_"&amp;B5944&amp;"_"&amp;C5944&amp;"_"&amp;D5944</f>
        <v/>
      </c>
    </row>
    <row r="5945">
      <c r="A5945" s="3" t="inlineStr">
        <is>
          <t>Раздольная</t>
        </is>
      </c>
      <c r="B5945" s="3" t="inlineStr">
        <is>
          <t>ул</t>
        </is>
      </c>
      <c r="C5945" s="3" t="inlineStr">
        <is>
          <t>70</t>
        </is>
      </c>
      <c r="D5945" s="3" t="inlineStr">
        <is>
          <t>34</t>
        </is>
      </c>
      <c r="E5945">
        <f>A5945&amp;"_"&amp;B5945&amp;"_"&amp;C5945&amp;"_"&amp;D5945</f>
        <v/>
      </c>
    </row>
    <row r="5946">
      <c r="A5946" s="3" t="inlineStr">
        <is>
          <t>Раздольная</t>
        </is>
      </c>
      <c r="B5946" s="3" t="inlineStr">
        <is>
          <t>ул</t>
        </is>
      </c>
      <c r="C5946" s="3" t="inlineStr">
        <is>
          <t>70</t>
        </is>
      </c>
      <c r="D5946" s="3" t="inlineStr">
        <is>
          <t>43</t>
        </is>
      </c>
      <c r="E5946">
        <f>A5946&amp;"_"&amp;B5946&amp;"_"&amp;C5946&amp;"_"&amp;D5946</f>
        <v/>
      </c>
    </row>
    <row r="5947">
      <c r="A5947" s="3" t="inlineStr">
        <is>
          <t>Раздольная</t>
        </is>
      </c>
      <c r="B5947" s="3" t="inlineStr">
        <is>
          <t>ул</t>
        </is>
      </c>
      <c r="C5947" s="3" t="inlineStr">
        <is>
          <t>70</t>
        </is>
      </c>
      <c r="D5947" s="3" t="inlineStr">
        <is>
          <t>73</t>
        </is>
      </c>
      <c r="E5947">
        <f>A5947&amp;"_"&amp;B5947&amp;"_"&amp;C5947&amp;"_"&amp;D5947</f>
        <v/>
      </c>
    </row>
    <row r="5948">
      <c r="A5948" s="3" t="inlineStr">
        <is>
          <t>Раздольная</t>
        </is>
      </c>
      <c r="B5948" s="3" t="inlineStr">
        <is>
          <t>ул</t>
        </is>
      </c>
      <c r="C5948" s="3" t="inlineStr">
        <is>
          <t>70</t>
        </is>
      </c>
      <c r="D5948" s="3" t="inlineStr">
        <is>
          <t>90</t>
        </is>
      </c>
      <c r="E5948">
        <f>A5948&amp;"_"&amp;B5948&amp;"_"&amp;C5948&amp;"_"&amp;D5948</f>
        <v/>
      </c>
    </row>
    <row r="5949">
      <c r="A5949" s="3" t="inlineStr">
        <is>
          <t>Раздольная</t>
        </is>
      </c>
      <c r="B5949" s="3" t="inlineStr">
        <is>
          <t>ул</t>
        </is>
      </c>
      <c r="C5949" s="3" t="inlineStr">
        <is>
          <t>72</t>
        </is>
      </c>
      <c r="D5949" s="3" t="inlineStr">
        <is>
          <t>1</t>
        </is>
      </c>
      <c r="E5949">
        <f>A5949&amp;"_"&amp;B5949&amp;"_"&amp;C5949&amp;"_"&amp;D5949</f>
        <v/>
      </c>
    </row>
    <row r="5950">
      <c r="A5950" s="3" t="inlineStr">
        <is>
          <t>Раздольная</t>
        </is>
      </c>
      <c r="B5950" s="3" t="inlineStr">
        <is>
          <t>ул</t>
        </is>
      </c>
      <c r="C5950" s="3" t="inlineStr">
        <is>
          <t>72</t>
        </is>
      </c>
      <c r="D5950" s="3" t="inlineStr">
        <is>
          <t>1.1</t>
        </is>
      </c>
      <c r="E5950">
        <f>A5950&amp;"_"&amp;B5950&amp;"_"&amp;C5950&amp;"_"&amp;D5950</f>
        <v/>
      </c>
    </row>
    <row r="5951">
      <c r="A5951" s="3" t="inlineStr">
        <is>
          <t>Раздольная</t>
        </is>
      </c>
      <c r="B5951" s="3" t="inlineStr">
        <is>
          <t>ул</t>
        </is>
      </c>
      <c r="C5951" s="3" t="inlineStr">
        <is>
          <t>72</t>
        </is>
      </c>
      <c r="D5951" s="3" t="inlineStr">
        <is>
          <t>2</t>
        </is>
      </c>
      <c r="E5951">
        <f>A5951&amp;"_"&amp;B5951&amp;"_"&amp;C5951&amp;"_"&amp;D5951</f>
        <v/>
      </c>
    </row>
    <row r="5952">
      <c r="A5952" s="3" t="inlineStr">
        <is>
          <t>Раздольная</t>
        </is>
      </c>
      <c r="B5952" s="3" t="inlineStr">
        <is>
          <t>ул</t>
        </is>
      </c>
      <c r="C5952" s="3" t="inlineStr">
        <is>
          <t>72</t>
        </is>
      </c>
      <c r="D5952" s="3" t="inlineStr">
        <is>
          <t>20</t>
        </is>
      </c>
      <c r="E5952">
        <f>A5952&amp;"_"&amp;B5952&amp;"_"&amp;C5952&amp;"_"&amp;D5952</f>
        <v/>
      </c>
    </row>
    <row r="5953">
      <c r="A5953" s="3" t="inlineStr">
        <is>
          <t>Раздольная</t>
        </is>
      </c>
      <c r="B5953" s="3" t="inlineStr">
        <is>
          <t>ул</t>
        </is>
      </c>
      <c r="C5953" s="3" t="inlineStr">
        <is>
          <t>72</t>
        </is>
      </c>
      <c r="D5953" s="3" t="inlineStr">
        <is>
          <t>25</t>
        </is>
      </c>
      <c r="E5953">
        <f>A5953&amp;"_"&amp;B5953&amp;"_"&amp;C5953&amp;"_"&amp;D5953</f>
        <v/>
      </c>
    </row>
    <row r="5954">
      <c r="A5954" s="3" t="inlineStr">
        <is>
          <t>Раздольная</t>
        </is>
      </c>
      <c r="B5954" s="3" t="inlineStr">
        <is>
          <t>ул</t>
        </is>
      </c>
      <c r="C5954" s="3" t="inlineStr">
        <is>
          <t>72</t>
        </is>
      </c>
      <c r="D5954" s="3" t="inlineStr">
        <is>
          <t>28</t>
        </is>
      </c>
      <c r="E5954">
        <f>A5954&amp;"_"&amp;B5954&amp;"_"&amp;C5954&amp;"_"&amp;D5954</f>
        <v/>
      </c>
    </row>
    <row r="5955">
      <c r="A5955" s="3" t="inlineStr">
        <is>
          <t>Раздольная</t>
        </is>
      </c>
      <c r="B5955" s="3" t="inlineStr">
        <is>
          <t>ул</t>
        </is>
      </c>
      <c r="C5955" s="3" t="inlineStr">
        <is>
          <t>72</t>
        </is>
      </c>
      <c r="D5955" s="3" t="inlineStr">
        <is>
          <t>47</t>
        </is>
      </c>
      <c r="E5955">
        <f>A5955&amp;"_"&amp;B5955&amp;"_"&amp;C5955&amp;"_"&amp;D5955</f>
        <v/>
      </c>
    </row>
    <row r="5956">
      <c r="A5956" s="3" t="inlineStr">
        <is>
          <t>Раздольная</t>
        </is>
      </c>
      <c r="B5956" s="3" t="inlineStr">
        <is>
          <t>ул</t>
        </is>
      </c>
      <c r="C5956" s="3" t="inlineStr">
        <is>
          <t>72</t>
        </is>
      </c>
      <c r="D5956" s="3" t="inlineStr">
        <is>
          <t>50</t>
        </is>
      </c>
      <c r="E5956">
        <f>A5956&amp;"_"&amp;B5956&amp;"_"&amp;C5956&amp;"_"&amp;D5956</f>
        <v/>
      </c>
    </row>
    <row r="5957">
      <c r="A5957" s="3" t="inlineStr">
        <is>
          <t>Раздольная</t>
        </is>
      </c>
      <c r="B5957" s="3" t="inlineStr">
        <is>
          <t>ул</t>
        </is>
      </c>
      <c r="C5957" s="3" t="inlineStr">
        <is>
          <t>72</t>
        </is>
      </c>
      <c r="D5957" s="3" t="inlineStr">
        <is>
          <t>53</t>
        </is>
      </c>
      <c r="E5957">
        <f>A5957&amp;"_"&amp;B5957&amp;"_"&amp;C5957&amp;"_"&amp;D5957</f>
        <v/>
      </c>
    </row>
    <row r="5958">
      <c r="A5958" s="3" t="inlineStr">
        <is>
          <t>Раздольная</t>
        </is>
      </c>
      <c r="B5958" s="3" t="inlineStr">
        <is>
          <t>ул</t>
        </is>
      </c>
      <c r="C5958" s="3" t="inlineStr">
        <is>
          <t>72</t>
        </is>
      </c>
      <c r="D5958" s="3" t="inlineStr">
        <is>
          <t>56</t>
        </is>
      </c>
      <c r="E5958">
        <f>A5958&amp;"_"&amp;B5958&amp;"_"&amp;C5958&amp;"_"&amp;D5958</f>
        <v/>
      </c>
    </row>
    <row r="5959">
      <c r="A5959" s="3" t="inlineStr">
        <is>
          <t>Раздольная</t>
        </is>
      </c>
      <c r="B5959" s="3" t="inlineStr">
        <is>
          <t>ул</t>
        </is>
      </c>
      <c r="C5959" s="3" t="inlineStr">
        <is>
          <t>72</t>
        </is>
      </c>
      <c r="D5959" s="3" t="inlineStr">
        <is>
          <t>60</t>
        </is>
      </c>
      <c r="E5959">
        <f>A5959&amp;"_"&amp;B5959&amp;"_"&amp;C5959&amp;"_"&amp;D5959</f>
        <v/>
      </c>
    </row>
    <row r="5960">
      <c r="A5960" s="3" t="inlineStr">
        <is>
          <t>Раздольная</t>
        </is>
      </c>
      <c r="B5960" s="3" t="inlineStr">
        <is>
          <t>ул</t>
        </is>
      </c>
      <c r="C5960" s="3" t="inlineStr">
        <is>
          <t>72</t>
        </is>
      </c>
      <c r="D5960" s="3" t="inlineStr">
        <is>
          <t>61</t>
        </is>
      </c>
      <c r="E5960">
        <f>A5960&amp;"_"&amp;B5960&amp;"_"&amp;C5960&amp;"_"&amp;D5960</f>
        <v/>
      </c>
    </row>
    <row r="5961">
      <c r="A5961" s="3" t="inlineStr">
        <is>
          <t>Раздольная</t>
        </is>
      </c>
      <c r="B5961" s="3" t="inlineStr">
        <is>
          <t>ул</t>
        </is>
      </c>
      <c r="C5961" s="3" t="inlineStr">
        <is>
          <t>72</t>
        </is>
      </c>
      <c r="D5961" s="3" t="inlineStr">
        <is>
          <t>76</t>
        </is>
      </c>
      <c r="E5961">
        <f>A5961&amp;"_"&amp;B5961&amp;"_"&amp;C5961&amp;"_"&amp;D5961</f>
        <v/>
      </c>
    </row>
    <row r="5962">
      <c r="A5962" s="3" t="inlineStr">
        <is>
          <t>Раздольная</t>
        </is>
      </c>
      <c r="B5962" s="3" t="inlineStr">
        <is>
          <t>ул</t>
        </is>
      </c>
      <c r="C5962" s="3" t="inlineStr">
        <is>
          <t>72</t>
        </is>
      </c>
      <c r="D5962" s="3" t="inlineStr">
        <is>
          <t>105</t>
        </is>
      </c>
      <c r="E5962">
        <f>A5962&amp;"_"&amp;B5962&amp;"_"&amp;C5962&amp;"_"&amp;D5962</f>
        <v/>
      </c>
    </row>
    <row r="5963">
      <c r="A5963" s="3" t="inlineStr">
        <is>
          <t>Раздольная</t>
        </is>
      </c>
      <c r="B5963" s="3" t="inlineStr">
        <is>
          <t>ул</t>
        </is>
      </c>
      <c r="C5963" s="3" t="inlineStr">
        <is>
          <t>72</t>
        </is>
      </c>
      <c r="D5963" s="3" t="inlineStr">
        <is>
          <t>108</t>
        </is>
      </c>
      <c r="E5963">
        <f>A5963&amp;"_"&amp;B5963&amp;"_"&amp;C5963&amp;"_"&amp;D5963</f>
        <v/>
      </c>
    </row>
    <row r="5964">
      <c r="A5964" s="3" t="inlineStr">
        <is>
          <t>Раздольная</t>
        </is>
      </c>
      <c r="B5964" s="3" t="inlineStr">
        <is>
          <t>ул</t>
        </is>
      </c>
      <c r="C5964" s="3" t="inlineStr">
        <is>
          <t>72</t>
        </is>
      </c>
      <c r="D5964" s="3" t="inlineStr">
        <is>
          <t>118</t>
        </is>
      </c>
      <c r="E5964">
        <f>A5964&amp;"_"&amp;B5964&amp;"_"&amp;C5964&amp;"_"&amp;D5964</f>
        <v/>
      </c>
    </row>
    <row r="5965">
      <c r="A5965" s="3" t="inlineStr">
        <is>
          <t>Раздольная</t>
        </is>
      </c>
      <c r="B5965" s="3" t="inlineStr">
        <is>
          <t>ул</t>
        </is>
      </c>
      <c r="C5965" s="3" t="inlineStr">
        <is>
          <t>72</t>
        </is>
      </c>
      <c r="D5965" s="3" t="inlineStr">
        <is>
          <t>128</t>
        </is>
      </c>
      <c r="E5965">
        <f>A5965&amp;"_"&amp;B5965&amp;"_"&amp;C5965&amp;"_"&amp;D5965</f>
        <v/>
      </c>
    </row>
    <row r="5966">
      <c r="A5966" s="3" t="inlineStr">
        <is>
          <t>Раздольная</t>
        </is>
      </c>
      <c r="B5966" s="3" t="inlineStr">
        <is>
          <t>ул</t>
        </is>
      </c>
      <c r="C5966" s="3" t="inlineStr">
        <is>
          <t>72</t>
        </is>
      </c>
      <c r="D5966" s="3" t="inlineStr">
        <is>
          <t>129</t>
        </is>
      </c>
      <c r="E5966">
        <f>A5966&amp;"_"&amp;B5966&amp;"_"&amp;C5966&amp;"_"&amp;D5966</f>
        <v/>
      </c>
    </row>
    <row r="5967">
      <c r="A5967" s="3" t="inlineStr">
        <is>
          <t>Раздольная</t>
        </is>
      </c>
      <c r="B5967" s="3" t="inlineStr">
        <is>
          <t>ул</t>
        </is>
      </c>
      <c r="C5967" s="3" t="inlineStr">
        <is>
          <t>74</t>
        </is>
      </c>
      <c r="D5967" s="3" t="inlineStr">
        <is>
          <t>1</t>
        </is>
      </c>
      <c r="E5967">
        <f>A5967&amp;"_"&amp;B5967&amp;"_"&amp;C5967&amp;"_"&amp;D5967</f>
        <v/>
      </c>
    </row>
    <row r="5968">
      <c r="A5968" s="3" t="inlineStr">
        <is>
          <t>Раздольная</t>
        </is>
      </c>
      <c r="B5968" s="3" t="inlineStr">
        <is>
          <t>ул</t>
        </is>
      </c>
      <c r="C5968" s="3" t="inlineStr">
        <is>
          <t>74</t>
        </is>
      </c>
      <c r="D5968" s="3" t="inlineStr">
        <is>
          <t>16</t>
        </is>
      </c>
      <c r="E5968">
        <f>A5968&amp;"_"&amp;B5968&amp;"_"&amp;C5968&amp;"_"&amp;D5968</f>
        <v/>
      </c>
    </row>
    <row r="5969">
      <c r="A5969" s="3" t="inlineStr">
        <is>
          <t>Раздольная</t>
        </is>
      </c>
      <c r="B5969" s="3" t="inlineStr">
        <is>
          <t>ул</t>
        </is>
      </c>
      <c r="C5969" s="3" t="inlineStr">
        <is>
          <t>74</t>
        </is>
      </c>
      <c r="D5969" s="3" t="inlineStr">
        <is>
          <t>30</t>
        </is>
      </c>
      <c r="E5969">
        <f>A5969&amp;"_"&amp;B5969&amp;"_"&amp;C5969&amp;"_"&amp;D5969</f>
        <v/>
      </c>
    </row>
    <row r="5970" ht="51" customHeight="1">
      <c r="A5970" s="3" t="inlineStr">
        <is>
          <t>Раздольная</t>
        </is>
      </c>
      <c r="B5970" s="3" t="inlineStr">
        <is>
          <t>ул</t>
        </is>
      </c>
      <c r="C5970" s="3" t="inlineStr">
        <is>
          <t>74</t>
        </is>
      </c>
      <c r="D5970" s="3" t="inlineStr">
        <is>
          <t>32</t>
        </is>
      </c>
      <c r="E5970">
        <f>A5970&amp;"_"&amp;B5970&amp;"_"&amp;C5970&amp;"_"&amp;D5970</f>
        <v/>
      </c>
    </row>
    <row r="5971">
      <c r="A5971" s="3" t="inlineStr">
        <is>
          <t>Раздольная</t>
        </is>
      </c>
      <c r="B5971" s="3" t="inlineStr">
        <is>
          <t>ул</t>
        </is>
      </c>
      <c r="C5971" s="3" t="inlineStr">
        <is>
          <t>74</t>
        </is>
      </c>
      <c r="D5971" s="3" t="inlineStr">
        <is>
          <t>37</t>
        </is>
      </c>
      <c r="E5971">
        <f>A5971&amp;"_"&amp;B5971&amp;"_"&amp;C5971&amp;"_"&amp;D5971</f>
        <v/>
      </c>
    </row>
    <row r="5972">
      <c r="A5972" s="3" t="inlineStr">
        <is>
          <t>Раздольная</t>
        </is>
      </c>
      <c r="B5972" s="3" t="inlineStr">
        <is>
          <t>ул</t>
        </is>
      </c>
      <c r="C5972" s="3" t="inlineStr">
        <is>
          <t>74</t>
        </is>
      </c>
      <c r="D5972" s="3" t="inlineStr">
        <is>
          <t>43</t>
        </is>
      </c>
      <c r="E5972">
        <f>A5972&amp;"_"&amp;B5972&amp;"_"&amp;C5972&amp;"_"&amp;D5972</f>
        <v/>
      </c>
    </row>
    <row r="5973">
      <c r="A5973" s="3" t="inlineStr">
        <is>
          <t>Раздольная</t>
        </is>
      </c>
      <c r="B5973" s="3" t="inlineStr">
        <is>
          <t>ул</t>
        </is>
      </c>
      <c r="C5973" s="3" t="inlineStr">
        <is>
          <t>74</t>
        </is>
      </c>
      <c r="D5973" s="3" t="inlineStr">
        <is>
          <t>47</t>
        </is>
      </c>
      <c r="E5973">
        <f>A5973&amp;"_"&amp;B5973&amp;"_"&amp;C5973&amp;"_"&amp;D5973</f>
        <v/>
      </c>
    </row>
    <row r="5974">
      <c r="A5974" s="3" t="inlineStr">
        <is>
          <t>Раздольная</t>
        </is>
      </c>
      <c r="B5974" s="3" t="inlineStr">
        <is>
          <t>ул</t>
        </is>
      </c>
      <c r="C5974" s="3" t="inlineStr">
        <is>
          <t>74</t>
        </is>
      </c>
      <c r="D5974" s="3" t="inlineStr">
        <is>
          <t>65</t>
        </is>
      </c>
      <c r="E5974">
        <f>A5974&amp;"_"&amp;B5974&amp;"_"&amp;C5974&amp;"_"&amp;D5974</f>
        <v/>
      </c>
    </row>
    <row r="5975">
      <c r="A5975" s="3" t="inlineStr">
        <is>
          <t>Раздольная</t>
        </is>
      </c>
      <c r="B5975" s="3" t="inlineStr">
        <is>
          <t>ул</t>
        </is>
      </c>
      <c r="C5975" s="3" t="inlineStr">
        <is>
          <t>74</t>
        </is>
      </c>
      <c r="D5975" s="3" t="inlineStr">
        <is>
          <t>69</t>
        </is>
      </c>
      <c r="E5975">
        <f>A5975&amp;"_"&amp;B5975&amp;"_"&amp;C5975&amp;"_"&amp;D5975</f>
        <v/>
      </c>
    </row>
    <row r="5976">
      <c r="A5976" s="3" t="inlineStr">
        <is>
          <t>Раздольная</t>
        </is>
      </c>
      <c r="B5976" s="3" t="inlineStr">
        <is>
          <t>ул</t>
        </is>
      </c>
      <c r="C5976" s="3" t="inlineStr">
        <is>
          <t>74</t>
        </is>
      </c>
      <c r="D5976" s="3" t="inlineStr">
        <is>
          <t>99</t>
        </is>
      </c>
      <c r="E5976">
        <f>A5976&amp;"_"&amp;B5976&amp;"_"&amp;C5976&amp;"_"&amp;D5976</f>
        <v/>
      </c>
    </row>
    <row r="5977">
      <c r="A5977" s="3" t="inlineStr">
        <is>
          <t>Раздольная</t>
        </is>
      </c>
      <c r="B5977" s="3" t="inlineStr">
        <is>
          <t>ул</t>
        </is>
      </c>
      <c r="C5977" s="3" t="inlineStr">
        <is>
          <t>74</t>
        </is>
      </c>
      <c r="D5977" s="3" t="inlineStr">
        <is>
          <t>101</t>
        </is>
      </c>
      <c r="E5977">
        <f>A5977&amp;"_"&amp;B5977&amp;"_"&amp;C5977&amp;"_"&amp;D5977</f>
        <v/>
      </c>
    </row>
    <row r="5978">
      <c r="A5978" s="3" t="inlineStr">
        <is>
          <t>Раздольная</t>
        </is>
      </c>
      <c r="B5978" s="3" t="inlineStr">
        <is>
          <t>ул</t>
        </is>
      </c>
      <c r="C5978" s="3" t="inlineStr">
        <is>
          <t>74</t>
        </is>
      </c>
      <c r="D5978" s="3" t="inlineStr">
        <is>
          <t>120</t>
        </is>
      </c>
      <c r="E5978">
        <f>A5978&amp;"_"&amp;B5978&amp;"_"&amp;C5978&amp;"_"&amp;D5978</f>
        <v/>
      </c>
    </row>
    <row r="5979">
      <c r="A5979" s="3" t="inlineStr">
        <is>
          <t>Раздольная</t>
        </is>
      </c>
      <c r="B5979" s="3" t="inlineStr">
        <is>
          <t>ул</t>
        </is>
      </c>
      <c r="C5979" s="3" t="inlineStr">
        <is>
          <t>74</t>
        </is>
      </c>
      <c r="D5979" s="3" t="inlineStr">
        <is>
          <t>125</t>
        </is>
      </c>
      <c r="E5979">
        <f>A5979&amp;"_"&amp;B5979&amp;"_"&amp;C5979&amp;"_"&amp;D5979</f>
        <v/>
      </c>
    </row>
    <row r="5980">
      <c r="A5980" s="3" t="inlineStr">
        <is>
          <t>Раздольная</t>
        </is>
      </c>
      <c r="B5980" s="3" t="inlineStr">
        <is>
          <t>ул</t>
        </is>
      </c>
      <c r="C5980" s="3" t="inlineStr">
        <is>
          <t>74</t>
        </is>
      </c>
      <c r="D5980" s="3" t="inlineStr">
        <is>
          <t>135</t>
        </is>
      </c>
      <c r="E5980">
        <f>A5980&amp;"_"&amp;B5980&amp;"_"&amp;C5980&amp;"_"&amp;D5980</f>
        <v/>
      </c>
    </row>
    <row r="5981">
      <c r="A5981" s="3" t="inlineStr">
        <is>
          <t>Раздольная</t>
        </is>
      </c>
      <c r="B5981" s="3" t="inlineStr">
        <is>
          <t>ул</t>
        </is>
      </c>
      <c r="C5981" s="3" t="inlineStr">
        <is>
          <t>74</t>
        </is>
      </c>
      <c r="D5981" s="3" t="inlineStr">
        <is>
          <t>141</t>
        </is>
      </c>
      <c r="E5981">
        <f>A5981&amp;"_"&amp;B5981&amp;"_"&amp;C5981&amp;"_"&amp;D5981</f>
        <v/>
      </c>
    </row>
    <row r="5982">
      <c r="A5982" s="3" t="inlineStr">
        <is>
          <t>Раздольная</t>
        </is>
      </c>
      <c r="B5982" s="3" t="inlineStr">
        <is>
          <t>ул</t>
        </is>
      </c>
      <c r="C5982" s="3" t="inlineStr">
        <is>
          <t>84</t>
        </is>
      </c>
      <c r="D5982" s="3" t="inlineStr">
        <is>
          <t>26</t>
        </is>
      </c>
      <c r="E5982">
        <f>A5982&amp;"_"&amp;B5982&amp;"_"&amp;C5982&amp;"_"&amp;D5982</f>
        <v/>
      </c>
    </row>
    <row r="5983">
      <c r="A5983" s="3" t="inlineStr">
        <is>
          <t>Раздольная</t>
        </is>
      </c>
      <c r="B5983" s="3" t="inlineStr">
        <is>
          <t>ул</t>
        </is>
      </c>
      <c r="C5983" s="3" t="inlineStr">
        <is>
          <t>84</t>
        </is>
      </c>
      <c r="D5983" s="3" t="inlineStr">
        <is>
          <t>31</t>
        </is>
      </c>
      <c r="E5983">
        <f>A5983&amp;"_"&amp;B5983&amp;"_"&amp;C5983&amp;"_"&amp;D5983</f>
        <v/>
      </c>
    </row>
    <row r="5984">
      <c r="A5984" s="3" t="inlineStr">
        <is>
          <t>Раздольная</t>
        </is>
      </c>
      <c r="B5984" s="3" t="inlineStr">
        <is>
          <t>ул</t>
        </is>
      </c>
      <c r="C5984" s="3" t="inlineStr">
        <is>
          <t>84</t>
        </is>
      </c>
      <c r="D5984" s="3" t="inlineStr">
        <is>
          <t>34</t>
        </is>
      </c>
      <c r="E5984">
        <f>A5984&amp;"_"&amp;B5984&amp;"_"&amp;C5984&amp;"_"&amp;D5984</f>
        <v/>
      </c>
    </row>
    <row r="5985">
      <c r="A5985" s="3" t="inlineStr">
        <is>
          <t>Раздольная</t>
        </is>
      </c>
      <c r="B5985" s="3" t="inlineStr">
        <is>
          <t>ул</t>
        </is>
      </c>
      <c r="C5985" s="3" t="inlineStr">
        <is>
          <t>84</t>
        </is>
      </c>
      <c r="D5985" s="3" t="inlineStr">
        <is>
          <t>57</t>
        </is>
      </c>
      <c r="E5985">
        <f>A5985&amp;"_"&amp;B5985&amp;"_"&amp;C5985&amp;"_"&amp;D5985</f>
        <v/>
      </c>
    </row>
    <row r="5986">
      <c r="A5986" s="3" t="inlineStr">
        <is>
          <t>Раздольная</t>
        </is>
      </c>
      <c r="B5986" s="3" t="inlineStr">
        <is>
          <t>ул</t>
        </is>
      </c>
      <c r="C5986" s="3" t="inlineStr">
        <is>
          <t>84</t>
        </is>
      </c>
      <c r="D5986" s="3" t="inlineStr">
        <is>
          <t>85</t>
        </is>
      </c>
      <c r="E5986">
        <f>A5986&amp;"_"&amp;B5986&amp;"_"&amp;C5986&amp;"_"&amp;D5986</f>
        <v/>
      </c>
    </row>
    <row r="5987">
      <c r="A5987" s="3" t="inlineStr">
        <is>
          <t>Раздольная</t>
        </is>
      </c>
      <c r="B5987" s="3" t="inlineStr">
        <is>
          <t>ул</t>
        </is>
      </c>
      <c r="C5987" s="3" t="inlineStr">
        <is>
          <t>84</t>
        </is>
      </c>
      <c r="D5987" s="3" t="inlineStr">
        <is>
          <t>88</t>
        </is>
      </c>
      <c r="E5987">
        <f>A5987&amp;"_"&amp;B5987&amp;"_"&amp;C5987&amp;"_"&amp;D5987</f>
        <v/>
      </c>
    </row>
    <row r="5988">
      <c r="A5988" s="3" t="inlineStr">
        <is>
          <t>Раздольная</t>
        </is>
      </c>
      <c r="B5988" s="3" t="inlineStr">
        <is>
          <t>ул</t>
        </is>
      </c>
      <c r="C5988" s="3" t="inlineStr">
        <is>
          <t>84</t>
        </is>
      </c>
      <c r="D5988" s="3" t="inlineStr">
        <is>
          <t>94</t>
        </is>
      </c>
      <c r="E5988">
        <f>A5988&amp;"_"&amp;B5988&amp;"_"&amp;C5988&amp;"_"&amp;D5988</f>
        <v/>
      </c>
    </row>
    <row r="5989">
      <c r="A5989" s="3" t="inlineStr">
        <is>
          <t>Раздольная</t>
        </is>
      </c>
      <c r="B5989" s="3" t="inlineStr">
        <is>
          <t>ул</t>
        </is>
      </c>
      <c r="C5989" s="3" t="inlineStr">
        <is>
          <t>84</t>
        </is>
      </c>
      <c r="D5989" s="3" t="inlineStr">
        <is>
          <t>98</t>
        </is>
      </c>
      <c r="E5989">
        <f>A5989&amp;"_"&amp;B5989&amp;"_"&amp;C5989&amp;"_"&amp;D5989</f>
        <v/>
      </c>
    </row>
    <row r="5990">
      <c r="A5990" s="3" t="inlineStr">
        <is>
          <t>Раздольная</t>
        </is>
      </c>
      <c r="B5990" s="3" t="inlineStr">
        <is>
          <t>ул</t>
        </is>
      </c>
      <c r="C5990" s="3" t="inlineStr">
        <is>
          <t>84</t>
        </is>
      </c>
      <c r="D5990" s="3" t="inlineStr">
        <is>
          <t>109</t>
        </is>
      </c>
      <c r="E5990">
        <f>A5990&amp;"_"&amp;B5990&amp;"_"&amp;C5990&amp;"_"&amp;D5990</f>
        <v/>
      </c>
    </row>
    <row r="5991">
      <c r="A5991" s="3" t="inlineStr">
        <is>
          <t>Раздольная</t>
        </is>
      </c>
      <c r="B5991" s="3" t="inlineStr">
        <is>
          <t>ул</t>
        </is>
      </c>
      <c r="C5991" s="3" t="inlineStr">
        <is>
          <t>84</t>
        </is>
      </c>
      <c r="D5991" s="3" t="inlineStr">
        <is>
          <t>110</t>
        </is>
      </c>
      <c r="E5991">
        <f>A5991&amp;"_"&amp;B5991&amp;"_"&amp;C5991&amp;"_"&amp;D5991</f>
        <v/>
      </c>
    </row>
    <row r="5992">
      <c r="A5992" s="3" t="inlineStr">
        <is>
          <t>Раздольная</t>
        </is>
      </c>
      <c r="B5992" s="3" t="inlineStr">
        <is>
          <t>ул</t>
        </is>
      </c>
      <c r="C5992" s="3" t="inlineStr">
        <is>
          <t>84</t>
        </is>
      </c>
      <c r="D5992" s="3" t="inlineStr">
        <is>
          <t>127</t>
        </is>
      </c>
      <c r="E5992">
        <f>A5992&amp;"_"&amp;B5992&amp;"_"&amp;C5992&amp;"_"&amp;D5992</f>
        <v/>
      </c>
    </row>
    <row r="5993">
      <c r="A5993" s="3" t="inlineStr">
        <is>
          <t>Раздольная</t>
        </is>
      </c>
      <c r="B5993" s="3" t="inlineStr">
        <is>
          <t>ул</t>
        </is>
      </c>
      <c r="C5993" s="3" t="inlineStr">
        <is>
          <t>84</t>
        </is>
      </c>
      <c r="D5993" s="3" t="inlineStr">
        <is>
          <t>137</t>
        </is>
      </c>
      <c r="E5993">
        <f>A5993&amp;"_"&amp;B5993&amp;"_"&amp;C5993&amp;"_"&amp;D5993</f>
        <v/>
      </c>
    </row>
    <row r="5994">
      <c r="A5994" s="3" t="inlineStr">
        <is>
          <t>Раздольная</t>
        </is>
      </c>
      <c r="B5994" s="3" t="inlineStr">
        <is>
          <t>ул</t>
        </is>
      </c>
      <c r="C5994" s="3" t="inlineStr">
        <is>
          <t>84</t>
        </is>
      </c>
      <c r="D5994" s="3" t="inlineStr">
        <is>
          <t>147</t>
        </is>
      </c>
      <c r="E5994">
        <f>A5994&amp;"_"&amp;B5994&amp;"_"&amp;C5994&amp;"_"&amp;D5994</f>
        <v/>
      </c>
    </row>
    <row r="5995">
      <c r="A5995" s="3" t="inlineStr">
        <is>
          <t>Раздольная</t>
        </is>
      </c>
      <c r="B5995" s="3" t="inlineStr">
        <is>
          <t>ул</t>
        </is>
      </c>
      <c r="C5995" s="3" t="inlineStr">
        <is>
          <t>84</t>
        </is>
      </c>
      <c r="D5995" s="3" t="inlineStr">
        <is>
          <t>164</t>
        </is>
      </c>
      <c r="E5995">
        <f>A5995&amp;"_"&amp;B5995&amp;"_"&amp;C5995&amp;"_"&amp;D5995</f>
        <v/>
      </c>
    </row>
    <row r="5996">
      <c r="A5996" s="3" t="inlineStr">
        <is>
          <t>Раздольная</t>
        </is>
      </c>
      <c r="B5996" s="3" t="inlineStr">
        <is>
          <t>ул</t>
        </is>
      </c>
      <c r="C5996" s="3" t="inlineStr">
        <is>
          <t>84</t>
        </is>
      </c>
      <c r="D5996" s="3" t="inlineStr">
        <is>
          <t>173</t>
        </is>
      </c>
      <c r="E5996">
        <f>A5996&amp;"_"&amp;B5996&amp;"_"&amp;C5996&amp;"_"&amp;D5996</f>
        <v/>
      </c>
    </row>
    <row r="5997">
      <c r="A5997" s="3" t="inlineStr">
        <is>
          <t>Раздольная</t>
        </is>
      </c>
      <c r="B5997" s="3" t="inlineStr">
        <is>
          <t>ул</t>
        </is>
      </c>
      <c r="C5997" s="3" t="inlineStr">
        <is>
          <t>84</t>
        </is>
      </c>
      <c r="D5997" s="3" t="inlineStr">
        <is>
          <t>201</t>
        </is>
      </c>
      <c r="E5997">
        <f>A5997&amp;"_"&amp;B5997&amp;"_"&amp;C5997&amp;"_"&amp;D5997</f>
        <v/>
      </c>
    </row>
    <row r="5998">
      <c r="A5998" s="3" t="inlineStr">
        <is>
          <t>Раздольная</t>
        </is>
      </c>
      <c r="B5998" s="3" t="inlineStr">
        <is>
          <t>ул</t>
        </is>
      </c>
      <c r="C5998" s="3" t="inlineStr">
        <is>
          <t>84</t>
        </is>
      </c>
      <c r="D5998" s="3" t="inlineStr">
        <is>
          <t>240</t>
        </is>
      </c>
      <c r="E5998">
        <f>A5998&amp;"_"&amp;B5998&amp;"_"&amp;C5998&amp;"_"&amp;D5998</f>
        <v/>
      </c>
    </row>
    <row r="5999">
      <c r="A5999" s="3" t="inlineStr">
        <is>
          <t>Раздольная</t>
        </is>
      </c>
      <c r="B5999" s="3" t="inlineStr">
        <is>
          <t>ул</t>
        </is>
      </c>
      <c r="C5999" s="3" t="inlineStr">
        <is>
          <t>84</t>
        </is>
      </c>
      <c r="D5999" s="3" t="inlineStr">
        <is>
          <t>246</t>
        </is>
      </c>
      <c r="E5999">
        <f>A5999&amp;"_"&amp;B5999&amp;"_"&amp;C5999&amp;"_"&amp;D5999</f>
        <v/>
      </c>
    </row>
    <row r="6000">
      <c r="A6000" s="3" t="inlineStr">
        <is>
          <t>Раздольная</t>
        </is>
      </c>
      <c r="B6000" s="3" t="inlineStr">
        <is>
          <t>ул</t>
        </is>
      </c>
      <c r="C6000" s="3" t="inlineStr">
        <is>
          <t>84</t>
        </is>
      </c>
      <c r="D6000" s="3" t="inlineStr">
        <is>
          <t>298</t>
        </is>
      </c>
      <c r="E6000">
        <f>A6000&amp;"_"&amp;B6000&amp;"_"&amp;C6000&amp;"_"&amp;D6000</f>
        <v/>
      </c>
    </row>
    <row r="6001">
      <c r="A6001" s="3" t="inlineStr">
        <is>
          <t>Раздольная</t>
        </is>
      </c>
      <c r="B6001" s="3" t="inlineStr">
        <is>
          <t>ул</t>
        </is>
      </c>
      <c r="C6001" s="3" t="inlineStr">
        <is>
          <t>84</t>
        </is>
      </c>
      <c r="D6001" s="3" t="inlineStr">
        <is>
          <t>315</t>
        </is>
      </c>
      <c r="E6001">
        <f>A6001&amp;"_"&amp;B6001&amp;"_"&amp;C6001&amp;"_"&amp;D6001</f>
        <v/>
      </c>
    </row>
    <row r="6002">
      <c r="A6002" s="3" t="inlineStr">
        <is>
          <t>Раздольная</t>
        </is>
      </c>
      <c r="B6002" s="3" t="inlineStr">
        <is>
          <t>ул</t>
        </is>
      </c>
      <c r="C6002" s="3" t="inlineStr">
        <is>
          <t>84</t>
        </is>
      </c>
      <c r="D6002" s="3" t="inlineStr">
        <is>
          <t>318</t>
        </is>
      </c>
      <c r="E6002">
        <f>A6002&amp;"_"&amp;B6002&amp;"_"&amp;C6002&amp;"_"&amp;D6002</f>
        <v/>
      </c>
    </row>
    <row r="6003">
      <c r="A6003" s="3" t="inlineStr">
        <is>
          <t>Раздольная</t>
        </is>
      </c>
      <c r="B6003" s="3" t="inlineStr">
        <is>
          <t>ул</t>
        </is>
      </c>
      <c r="C6003" s="3" t="inlineStr">
        <is>
          <t>86</t>
        </is>
      </c>
      <c r="D6003" s="3" t="inlineStr">
        <is>
          <t>7</t>
        </is>
      </c>
      <c r="E6003">
        <f>A6003&amp;"_"&amp;B6003&amp;"_"&amp;C6003&amp;"_"&amp;D6003</f>
        <v/>
      </c>
    </row>
    <row r="6004">
      <c r="A6004" s="3" t="inlineStr">
        <is>
          <t>Раздольная</t>
        </is>
      </c>
      <c r="B6004" s="3" t="inlineStr">
        <is>
          <t>ул</t>
        </is>
      </c>
      <c r="C6004" s="3" t="inlineStr">
        <is>
          <t>86</t>
        </is>
      </c>
      <c r="D6004" s="3" t="inlineStr">
        <is>
          <t>16</t>
        </is>
      </c>
      <c r="E6004">
        <f>A6004&amp;"_"&amp;B6004&amp;"_"&amp;C6004&amp;"_"&amp;D6004</f>
        <v/>
      </c>
    </row>
    <row r="6005">
      <c r="A6005" s="3" t="inlineStr">
        <is>
          <t>Раздольная</t>
        </is>
      </c>
      <c r="B6005" s="3" t="inlineStr">
        <is>
          <t>ул</t>
        </is>
      </c>
      <c r="C6005" s="3" t="inlineStr">
        <is>
          <t>86</t>
        </is>
      </c>
      <c r="D6005" s="3" t="inlineStr">
        <is>
          <t>24</t>
        </is>
      </c>
      <c r="E6005">
        <f>A6005&amp;"_"&amp;B6005&amp;"_"&amp;C6005&amp;"_"&amp;D6005</f>
        <v/>
      </c>
    </row>
    <row r="6006">
      <c r="A6006" s="3" t="inlineStr">
        <is>
          <t>Раздольная</t>
        </is>
      </c>
      <c r="B6006" s="3" t="inlineStr">
        <is>
          <t>ул</t>
        </is>
      </c>
      <c r="C6006" s="3" t="inlineStr">
        <is>
          <t>86</t>
        </is>
      </c>
      <c r="D6006" s="3" t="inlineStr">
        <is>
          <t>26</t>
        </is>
      </c>
      <c r="E6006">
        <f>A6006&amp;"_"&amp;B6006&amp;"_"&amp;C6006&amp;"_"&amp;D6006</f>
        <v/>
      </c>
    </row>
    <row r="6007">
      <c r="A6007" s="3" t="inlineStr">
        <is>
          <t>Раздольная</t>
        </is>
      </c>
      <c r="B6007" s="3" t="inlineStr">
        <is>
          <t>ул</t>
        </is>
      </c>
      <c r="C6007" s="3" t="inlineStr">
        <is>
          <t>86</t>
        </is>
      </c>
      <c r="D6007" s="3" t="inlineStr">
        <is>
          <t>56</t>
        </is>
      </c>
      <c r="E6007">
        <f>A6007&amp;"_"&amp;B6007&amp;"_"&amp;C6007&amp;"_"&amp;D6007</f>
        <v/>
      </c>
    </row>
    <row r="6008">
      <c r="A6008" s="3" t="inlineStr">
        <is>
          <t>Раздольная</t>
        </is>
      </c>
      <c r="B6008" s="3" t="inlineStr">
        <is>
          <t>ул</t>
        </is>
      </c>
      <c r="C6008" s="3" t="inlineStr">
        <is>
          <t>86</t>
        </is>
      </c>
      <c r="D6008" s="3" t="inlineStr">
        <is>
          <t>71</t>
        </is>
      </c>
      <c r="E6008">
        <f>A6008&amp;"_"&amp;B6008&amp;"_"&amp;C6008&amp;"_"&amp;D6008</f>
        <v/>
      </c>
    </row>
    <row r="6009">
      <c r="A6009" s="3" t="inlineStr">
        <is>
          <t>Раздольная</t>
        </is>
      </c>
      <c r="B6009" s="3" t="inlineStr">
        <is>
          <t>ул</t>
        </is>
      </c>
      <c r="C6009" s="3" t="inlineStr">
        <is>
          <t>86</t>
        </is>
      </c>
      <c r="D6009" s="3" t="inlineStr">
        <is>
          <t>84</t>
        </is>
      </c>
      <c r="E6009">
        <f>A6009&amp;"_"&amp;B6009&amp;"_"&amp;C6009&amp;"_"&amp;D6009</f>
        <v/>
      </c>
    </row>
    <row r="6010">
      <c r="A6010" s="3" t="inlineStr">
        <is>
          <t>Раздольная</t>
        </is>
      </c>
      <c r="B6010" s="3" t="inlineStr">
        <is>
          <t>ул</t>
        </is>
      </c>
      <c r="C6010" s="3" t="inlineStr">
        <is>
          <t>86</t>
        </is>
      </c>
      <c r="D6010" s="3" t="inlineStr">
        <is>
          <t>88</t>
        </is>
      </c>
      <c r="E6010">
        <f>A6010&amp;"_"&amp;B6010&amp;"_"&amp;C6010&amp;"_"&amp;D6010</f>
        <v/>
      </c>
    </row>
    <row r="6011">
      <c r="A6011" s="3" t="inlineStr">
        <is>
          <t>Раздольная</t>
        </is>
      </c>
      <c r="B6011" s="3" t="inlineStr">
        <is>
          <t>ул</t>
        </is>
      </c>
      <c r="C6011" s="3" t="inlineStr">
        <is>
          <t>86</t>
        </is>
      </c>
      <c r="D6011" s="3" t="inlineStr">
        <is>
          <t>96</t>
        </is>
      </c>
      <c r="E6011">
        <f>A6011&amp;"_"&amp;B6011&amp;"_"&amp;C6011&amp;"_"&amp;D6011</f>
        <v/>
      </c>
    </row>
    <row r="6012">
      <c r="A6012" s="3" t="inlineStr">
        <is>
          <t>Раздольная</t>
        </is>
      </c>
      <c r="B6012" s="3" t="inlineStr">
        <is>
          <t>ул</t>
        </is>
      </c>
      <c r="C6012" s="3" t="inlineStr">
        <is>
          <t>86</t>
        </is>
      </c>
      <c r="D6012" s="3" t="inlineStr">
        <is>
          <t>119</t>
        </is>
      </c>
      <c r="E6012">
        <f>A6012&amp;"_"&amp;B6012&amp;"_"&amp;C6012&amp;"_"&amp;D6012</f>
        <v/>
      </c>
    </row>
    <row r="6013" ht="25.5" customHeight="1">
      <c r="A6013" s="3" t="inlineStr">
        <is>
          <t>Раздольная</t>
        </is>
      </c>
      <c r="B6013" s="3" t="inlineStr">
        <is>
          <t>ул</t>
        </is>
      </c>
      <c r="C6013" s="3" t="inlineStr">
        <is>
          <t>86</t>
        </is>
      </c>
      <c r="D6013" s="3" t="inlineStr">
        <is>
          <t>131</t>
        </is>
      </c>
      <c r="E6013">
        <f>A6013&amp;"_"&amp;B6013&amp;"_"&amp;C6013&amp;"_"&amp;D6013</f>
        <v/>
      </c>
    </row>
    <row r="6014">
      <c r="A6014" s="3" t="inlineStr">
        <is>
          <t>Раздольная</t>
        </is>
      </c>
      <c r="B6014" s="3" t="inlineStr">
        <is>
          <t>ул</t>
        </is>
      </c>
      <c r="C6014" s="3" t="inlineStr">
        <is>
          <t>88</t>
        </is>
      </c>
      <c r="D6014" s="3" t="inlineStr">
        <is>
          <t>33</t>
        </is>
      </c>
      <c r="E6014">
        <f>A6014&amp;"_"&amp;B6014&amp;"_"&amp;C6014&amp;"_"&amp;D6014</f>
        <v/>
      </c>
    </row>
    <row r="6015">
      <c r="A6015" s="3" t="inlineStr">
        <is>
          <t>Раздольная</t>
        </is>
      </c>
      <c r="B6015" s="3" t="inlineStr">
        <is>
          <t>ул</t>
        </is>
      </c>
      <c r="C6015" s="3" t="inlineStr">
        <is>
          <t>88</t>
        </is>
      </c>
      <c r="D6015" s="3" t="inlineStr">
        <is>
          <t>39</t>
        </is>
      </c>
      <c r="E6015">
        <f>A6015&amp;"_"&amp;B6015&amp;"_"&amp;C6015&amp;"_"&amp;D6015</f>
        <v/>
      </c>
    </row>
    <row r="6016">
      <c r="A6016" s="3" t="inlineStr">
        <is>
          <t>Раздольная</t>
        </is>
      </c>
      <c r="B6016" s="3" t="inlineStr">
        <is>
          <t>ул</t>
        </is>
      </c>
      <c r="C6016" s="3" t="inlineStr">
        <is>
          <t>88</t>
        </is>
      </c>
      <c r="D6016" s="3" t="inlineStr">
        <is>
          <t>42</t>
        </is>
      </c>
      <c r="E6016">
        <f>A6016&amp;"_"&amp;B6016&amp;"_"&amp;C6016&amp;"_"&amp;D6016</f>
        <v/>
      </c>
    </row>
    <row r="6017">
      <c r="A6017" s="3" t="inlineStr">
        <is>
          <t>Раздольная</t>
        </is>
      </c>
      <c r="B6017" s="3" t="inlineStr">
        <is>
          <t>ул</t>
        </is>
      </c>
      <c r="C6017" s="3" t="inlineStr">
        <is>
          <t>88</t>
        </is>
      </c>
      <c r="D6017" s="3" t="inlineStr">
        <is>
          <t>60</t>
        </is>
      </c>
      <c r="E6017">
        <f>A6017&amp;"_"&amp;B6017&amp;"_"&amp;C6017&amp;"_"&amp;D6017</f>
        <v/>
      </c>
    </row>
    <row r="6018">
      <c r="A6018" s="3" t="inlineStr">
        <is>
          <t>Раздольная</t>
        </is>
      </c>
      <c r="B6018" s="3" t="inlineStr">
        <is>
          <t>ул</t>
        </is>
      </c>
      <c r="C6018" s="3" t="inlineStr">
        <is>
          <t>88</t>
        </is>
      </c>
      <c r="D6018" s="3" t="inlineStr">
        <is>
          <t>86</t>
        </is>
      </c>
      <c r="E6018">
        <f>A6018&amp;"_"&amp;B6018&amp;"_"&amp;C6018&amp;"_"&amp;D6018</f>
        <v/>
      </c>
    </row>
    <row r="6019">
      <c r="A6019" s="3" t="inlineStr">
        <is>
          <t>Раздольная</t>
        </is>
      </c>
      <c r="B6019" s="3" t="inlineStr">
        <is>
          <t>ул</t>
        </is>
      </c>
      <c r="C6019" s="3" t="inlineStr">
        <is>
          <t>88</t>
        </is>
      </c>
      <c r="D6019" s="3" t="inlineStr">
        <is>
          <t>113</t>
        </is>
      </c>
      <c r="E6019">
        <f>A6019&amp;"_"&amp;B6019&amp;"_"&amp;C6019&amp;"_"&amp;D6019</f>
        <v/>
      </c>
    </row>
    <row r="6020">
      <c r="A6020" s="3" t="inlineStr">
        <is>
          <t>Раздольная</t>
        </is>
      </c>
      <c r="B6020" s="3" t="inlineStr">
        <is>
          <t>ул</t>
        </is>
      </c>
      <c r="C6020" s="3" t="inlineStr">
        <is>
          <t>88</t>
        </is>
      </c>
      <c r="D6020" s="3" t="inlineStr">
        <is>
          <t>127</t>
        </is>
      </c>
      <c r="E6020">
        <f>A6020&amp;"_"&amp;B6020&amp;"_"&amp;C6020&amp;"_"&amp;D6020</f>
        <v/>
      </c>
    </row>
    <row r="6021">
      <c r="A6021" s="3" t="inlineStr">
        <is>
          <t>Раздольная</t>
        </is>
      </c>
      <c r="B6021" s="3" t="inlineStr">
        <is>
          <t>ул</t>
        </is>
      </c>
      <c r="C6021" s="3" t="inlineStr">
        <is>
          <t>88</t>
        </is>
      </c>
      <c r="D6021" s="3" t="inlineStr">
        <is>
          <t>132</t>
        </is>
      </c>
      <c r="E6021">
        <f>A6021&amp;"_"&amp;B6021&amp;"_"&amp;C6021&amp;"_"&amp;D6021</f>
        <v/>
      </c>
    </row>
    <row r="6022">
      <c r="A6022" s="3" t="inlineStr">
        <is>
          <t>Раздольная</t>
        </is>
      </c>
      <c r="B6022" s="3" t="inlineStr">
        <is>
          <t>ул</t>
        </is>
      </c>
      <c r="C6022" s="3" t="inlineStr">
        <is>
          <t>88</t>
        </is>
      </c>
      <c r="D6022" s="3" t="inlineStr">
        <is>
          <t>166</t>
        </is>
      </c>
      <c r="E6022">
        <f>A6022&amp;"_"&amp;B6022&amp;"_"&amp;C6022&amp;"_"&amp;D6022</f>
        <v/>
      </c>
    </row>
    <row r="6023">
      <c r="A6023" s="3" t="inlineStr">
        <is>
          <t>Раздольная</t>
        </is>
      </c>
      <c r="B6023" s="3" t="inlineStr">
        <is>
          <t>ул</t>
        </is>
      </c>
      <c r="C6023" s="3" t="inlineStr">
        <is>
          <t>88</t>
        </is>
      </c>
      <c r="D6023" s="3" t="inlineStr">
        <is>
          <t>172</t>
        </is>
      </c>
      <c r="E6023">
        <f>A6023&amp;"_"&amp;B6023&amp;"_"&amp;C6023&amp;"_"&amp;D6023</f>
        <v/>
      </c>
    </row>
    <row r="6024" ht="25.5" customHeight="1">
      <c r="A6024" s="3" t="inlineStr">
        <is>
          <t>Раздольная</t>
        </is>
      </c>
      <c r="B6024" s="3" t="inlineStr">
        <is>
          <t>ул</t>
        </is>
      </c>
      <c r="C6024" s="3" t="inlineStr">
        <is>
          <t>88</t>
        </is>
      </c>
      <c r="D6024" s="3" t="inlineStr">
        <is>
          <t>172</t>
        </is>
      </c>
      <c r="E6024">
        <f>A6024&amp;"_"&amp;B6024&amp;"_"&amp;C6024&amp;"_"&amp;D6024</f>
        <v/>
      </c>
    </row>
    <row r="6025">
      <c r="A6025" s="3" t="inlineStr">
        <is>
          <t>Раздольная</t>
        </is>
      </c>
      <c r="B6025" s="3" t="inlineStr">
        <is>
          <t>ул</t>
        </is>
      </c>
      <c r="C6025" s="3" t="inlineStr">
        <is>
          <t>88</t>
        </is>
      </c>
      <c r="D6025" s="3" t="inlineStr">
        <is>
          <t>198</t>
        </is>
      </c>
      <c r="E6025">
        <f>A6025&amp;"_"&amp;B6025&amp;"_"&amp;C6025&amp;"_"&amp;D6025</f>
        <v/>
      </c>
    </row>
    <row r="6026">
      <c r="A6026" s="3" t="inlineStr">
        <is>
          <t>Раздольная</t>
        </is>
      </c>
      <c r="B6026" s="3" t="inlineStr">
        <is>
          <t>ул</t>
        </is>
      </c>
      <c r="C6026" s="3" t="inlineStr">
        <is>
          <t>88</t>
        </is>
      </c>
      <c r="D6026" s="3" t="inlineStr">
        <is>
          <t>212</t>
        </is>
      </c>
      <c r="E6026">
        <f>A6026&amp;"_"&amp;B6026&amp;"_"&amp;C6026&amp;"_"&amp;D6026</f>
        <v/>
      </c>
    </row>
    <row r="6027">
      <c r="A6027" s="3" t="inlineStr">
        <is>
          <t>Раздольная</t>
        </is>
      </c>
      <c r="B6027" s="3" t="inlineStr">
        <is>
          <t>ул</t>
        </is>
      </c>
      <c r="C6027" s="3" t="inlineStr">
        <is>
          <t>88</t>
        </is>
      </c>
      <c r="D6027" s="3" t="inlineStr">
        <is>
          <t>213</t>
        </is>
      </c>
      <c r="E6027">
        <f>A6027&amp;"_"&amp;B6027&amp;"_"&amp;C6027&amp;"_"&amp;D6027</f>
        <v/>
      </c>
    </row>
    <row r="6028">
      <c r="A6028" s="3" t="inlineStr">
        <is>
          <t>Раздольная</t>
        </is>
      </c>
      <c r="B6028" s="3" t="inlineStr">
        <is>
          <t>ул</t>
        </is>
      </c>
      <c r="C6028" s="3" t="inlineStr">
        <is>
          <t>88</t>
        </is>
      </c>
      <c r="D6028" s="3" t="inlineStr">
        <is>
          <t>256</t>
        </is>
      </c>
      <c r="E6028">
        <f>A6028&amp;"_"&amp;B6028&amp;"_"&amp;C6028&amp;"_"&amp;D6028</f>
        <v/>
      </c>
    </row>
    <row r="6029">
      <c r="A6029" s="3" t="inlineStr">
        <is>
          <t>Раздольная</t>
        </is>
      </c>
      <c r="B6029" s="3" t="inlineStr">
        <is>
          <t>ул</t>
        </is>
      </c>
      <c r="C6029" s="3" t="inlineStr">
        <is>
          <t>88</t>
        </is>
      </c>
      <c r="D6029" s="3" t="inlineStr">
        <is>
          <t>263</t>
        </is>
      </c>
      <c r="E6029">
        <f>A6029&amp;"_"&amp;B6029&amp;"_"&amp;C6029&amp;"_"&amp;D6029</f>
        <v/>
      </c>
    </row>
    <row r="6030">
      <c r="A6030" s="3" t="inlineStr">
        <is>
          <t>Раздольная</t>
        </is>
      </c>
      <c r="B6030" s="3" t="inlineStr">
        <is>
          <t>ул</t>
        </is>
      </c>
      <c r="C6030" s="3" t="inlineStr">
        <is>
          <t>88</t>
        </is>
      </c>
      <c r="D6030" s="3" t="inlineStr">
        <is>
          <t>284</t>
        </is>
      </c>
      <c r="E6030">
        <f>A6030&amp;"_"&amp;B6030&amp;"_"&amp;C6030&amp;"_"&amp;D6030</f>
        <v/>
      </c>
    </row>
    <row r="6031">
      <c r="A6031" s="3" t="inlineStr">
        <is>
          <t>Раздольная</t>
        </is>
      </c>
      <c r="B6031" s="3" t="inlineStr">
        <is>
          <t>ул</t>
        </is>
      </c>
      <c r="C6031" s="3" t="inlineStr">
        <is>
          <t>88</t>
        </is>
      </c>
      <c r="D6031" s="3" t="inlineStr">
        <is>
          <t>304</t>
        </is>
      </c>
      <c r="E6031">
        <f>A6031&amp;"_"&amp;B6031&amp;"_"&amp;C6031&amp;"_"&amp;D6031</f>
        <v/>
      </c>
    </row>
    <row r="6032">
      <c r="A6032" s="3" t="inlineStr">
        <is>
          <t>Раздольная</t>
        </is>
      </c>
      <c r="B6032" s="3" t="inlineStr">
        <is>
          <t>ул</t>
        </is>
      </c>
      <c r="C6032" s="3" t="inlineStr">
        <is>
          <t>88</t>
        </is>
      </c>
      <c r="D6032" s="3" t="inlineStr">
        <is>
          <t>312</t>
        </is>
      </c>
      <c r="E6032">
        <f>A6032&amp;"_"&amp;B6032&amp;"_"&amp;C6032&amp;"_"&amp;D6032</f>
        <v/>
      </c>
    </row>
    <row r="6033">
      <c r="A6033" s="3" t="inlineStr">
        <is>
          <t>Раздольная</t>
        </is>
      </c>
      <c r="B6033" s="3" t="inlineStr">
        <is>
          <t>ул</t>
        </is>
      </c>
      <c r="C6033" s="3" t="inlineStr">
        <is>
          <t>88</t>
        </is>
      </c>
      <c r="D6033" s="3" t="inlineStr">
        <is>
          <t>324</t>
        </is>
      </c>
      <c r="E6033">
        <f>A6033&amp;"_"&amp;B6033&amp;"_"&amp;C6033&amp;"_"&amp;D6033</f>
        <v/>
      </c>
    </row>
    <row r="6034">
      <c r="A6034" s="3" t="inlineStr">
        <is>
          <t>Раздольная</t>
        </is>
      </c>
      <c r="B6034" s="3" t="inlineStr">
        <is>
          <t>ул</t>
        </is>
      </c>
      <c r="C6034" s="3" t="inlineStr">
        <is>
          <t>88</t>
        </is>
      </c>
      <c r="D6034" s="3" t="inlineStr">
        <is>
          <t>342</t>
        </is>
      </c>
      <c r="E6034">
        <f>A6034&amp;"_"&amp;B6034&amp;"_"&amp;C6034&amp;"_"&amp;D6034</f>
        <v/>
      </c>
    </row>
    <row r="6035">
      <c r="A6035" s="3" t="inlineStr">
        <is>
          <t>Раздольная</t>
        </is>
      </c>
      <c r="B6035" s="3" t="inlineStr">
        <is>
          <t>ул</t>
        </is>
      </c>
      <c r="C6035" s="3" t="inlineStr">
        <is>
          <t>88</t>
        </is>
      </c>
      <c r="D6035" s="3" t="inlineStr">
        <is>
          <t>358</t>
        </is>
      </c>
      <c r="E6035">
        <f>A6035&amp;"_"&amp;B6035&amp;"_"&amp;C6035&amp;"_"&amp;D6035</f>
        <v/>
      </c>
    </row>
    <row r="6036">
      <c r="A6036" s="3" t="inlineStr">
        <is>
          <t>Революции</t>
        </is>
      </c>
      <c r="B6036" s="3" t="inlineStr">
        <is>
          <t>ул</t>
        </is>
      </c>
      <c r="C6036" s="3" t="inlineStr">
        <is>
          <t>11</t>
        </is>
      </c>
      <c r="D6036" s="3" t="inlineStr">
        <is>
          <t>3</t>
        </is>
      </c>
      <c r="E6036">
        <f>A6036&amp;"_"&amp;B6036&amp;"_"&amp;C6036&amp;"_"&amp;D6036</f>
        <v/>
      </c>
    </row>
    <row r="6037">
      <c r="A6037" s="3" t="inlineStr">
        <is>
          <t>Революции</t>
        </is>
      </c>
      <c r="B6037" s="3" t="inlineStr">
        <is>
          <t>ул</t>
        </is>
      </c>
      <c r="C6037" s="3" t="inlineStr">
        <is>
          <t>11</t>
        </is>
      </c>
      <c r="D6037" s="3" t="inlineStr">
        <is>
          <t>16</t>
        </is>
      </c>
      <c r="E6037">
        <f>A6037&amp;"_"&amp;B6037&amp;"_"&amp;C6037&amp;"_"&amp;D6037</f>
        <v/>
      </c>
    </row>
    <row r="6038" ht="25.5" customHeight="1">
      <c r="A6038" s="3" t="inlineStr">
        <is>
          <t>Революции</t>
        </is>
      </c>
      <c r="B6038" s="3" t="inlineStr">
        <is>
          <t>ул</t>
        </is>
      </c>
      <c r="C6038" s="3" t="inlineStr">
        <is>
          <t>11</t>
        </is>
      </c>
      <c r="D6038" s="3" t="inlineStr">
        <is>
          <t>43</t>
        </is>
      </c>
      <c r="E6038">
        <f>A6038&amp;"_"&amp;B6038&amp;"_"&amp;C6038&amp;"_"&amp;D6038</f>
        <v/>
      </c>
    </row>
    <row r="6039">
      <c r="A6039" s="3" t="inlineStr">
        <is>
          <t>Революции</t>
        </is>
      </c>
      <c r="B6039" s="3" t="inlineStr">
        <is>
          <t>ул</t>
        </is>
      </c>
      <c r="C6039" s="3" t="inlineStr">
        <is>
          <t>11</t>
        </is>
      </c>
      <c r="D6039" s="3" t="inlineStr">
        <is>
          <t>60</t>
        </is>
      </c>
      <c r="E6039">
        <f>A6039&amp;"_"&amp;B6039&amp;"_"&amp;C6039&amp;"_"&amp;D6039</f>
        <v/>
      </c>
    </row>
    <row r="6040">
      <c r="A6040" s="3" t="inlineStr">
        <is>
          <t>Революции</t>
        </is>
      </c>
      <c r="B6040" s="3" t="inlineStr">
        <is>
          <t>ул</t>
        </is>
      </c>
      <c r="C6040" s="3" t="inlineStr">
        <is>
          <t>11</t>
        </is>
      </c>
      <c r="D6040" s="3" t="inlineStr">
        <is>
          <t>63</t>
        </is>
      </c>
      <c r="E6040">
        <f>A6040&amp;"_"&amp;B6040&amp;"_"&amp;C6040&amp;"_"&amp;D6040</f>
        <v/>
      </c>
    </row>
    <row r="6041">
      <c r="A6041" s="3" t="inlineStr">
        <is>
          <t>Революции</t>
        </is>
      </c>
      <c r="B6041" s="3" t="inlineStr">
        <is>
          <t>ул</t>
        </is>
      </c>
      <c r="C6041" s="3" t="inlineStr">
        <is>
          <t>11</t>
        </is>
      </c>
      <c r="D6041" s="3" t="inlineStr">
        <is>
          <t>65</t>
        </is>
      </c>
      <c r="E6041">
        <f>A6041&amp;"_"&amp;B6041&amp;"_"&amp;C6041&amp;"_"&amp;D6041</f>
        <v/>
      </c>
    </row>
    <row r="6042">
      <c r="A6042" s="3" t="inlineStr">
        <is>
          <t>Революции</t>
        </is>
      </c>
      <c r="B6042" s="3" t="inlineStr">
        <is>
          <t>ул</t>
        </is>
      </c>
      <c r="C6042" s="3" t="inlineStr">
        <is>
          <t>11</t>
        </is>
      </c>
      <c r="D6042" s="3" t="inlineStr">
        <is>
          <t>87</t>
        </is>
      </c>
      <c r="E6042">
        <f>A6042&amp;"_"&amp;B6042&amp;"_"&amp;C6042&amp;"_"&amp;D6042</f>
        <v/>
      </c>
    </row>
    <row r="6043">
      <c r="A6043" s="3" t="inlineStr">
        <is>
          <t>Революции</t>
        </is>
      </c>
      <c r="B6043" s="3" t="inlineStr">
        <is>
          <t>ул</t>
        </is>
      </c>
      <c r="C6043" s="3" t="inlineStr">
        <is>
          <t>11</t>
        </is>
      </c>
      <c r="D6043" s="3" t="inlineStr">
        <is>
          <t>110</t>
        </is>
      </c>
      <c r="E6043">
        <f>A6043&amp;"_"&amp;B6043&amp;"_"&amp;C6043&amp;"_"&amp;D6043</f>
        <v/>
      </c>
    </row>
    <row r="6044">
      <c r="A6044" s="3" t="inlineStr">
        <is>
          <t>Революции</t>
        </is>
      </c>
      <c r="B6044" s="3" t="inlineStr">
        <is>
          <t>ул</t>
        </is>
      </c>
      <c r="C6044" s="3" t="inlineStr">
        <is>
          <t>11</t>
        </is>
      </c>
      <c r="D6044" s="3" t="inlineStr">
        <is>
          <t>113</t>
        </is>
      </c>
      <c r="E6044">
        <f>A6044&amp;"_"&amp;B6044&amp;"_"&amp;C6044&amp;"_"&amp;D6044</f>
        <v/>
      </c>
    </row>
    <row r="6045">
      <c r="A6045" s="3" t="inlineStr">
        <is>
          <t>Революции</t>
        </is>
      </c>
      <c r="B6045" s="3" t="inlineStr">
        <is>
          <t>ул</t>
        </is>
      </c>
      <c r="C6045" s="3" t="inlineStr">
        <is>
          <t>11</t>
        </is>
      </c>
      <c r="D6045" s="3" t="inlineStr">
        <is>
          <t>149</t>
        </is>
      </c>
      <c r="E6045">
        <f>A6045&amp;"_"&amp;B6045&amp;"_"&amp;C6045&amp;"_"&amp;D6045</f>
        <v/>
      </c>
    </row>
    <row r="6046">
      <c r="A6046" s="3" t="inlineStr">
        <is>
          <t>Революции</t>
        </is>
      </c>
      <c r="B6046" s="3" t="inlineStr">
        <is>
          <t>ул</t>
        </is>
      </c>
      <c r="C6046" s="3" t="inlineStr">
        <is>
          <t>30</t>
        </is>
      </c>
      <c r="D6046" s="3" t="inlineStr">
        <is>
          <t>23</t>
        </is>
      </c>
      <c r="E6046">
        <f>A6046&amp;"_"&amp;B6046&amp;"_"&amp;C6046&amp;"_"&amp;D6046</f>
        <v/>
      </c>
    </row>
    <row r="6047">
      <c r="A6047" s="3" t="inlineStr">
        <is>
          <t>Революции</t>
        </is>
      </c>
      <c r="B6047" s="3" t="inlineStr">
        <is>
          <t>ул</t>
        </is>
      </c>
      <c r="C6047" s="3" t="inlineStr">
        <is>
          <t>30</t>
        </is>
      </c>
      <c r="D6047" s="3" t="inlineStr">
        <is>
          <t>31</t>
        </is>
      </c>
      <c r="E6047">
        <f>A6047&amp;"_"&amp;B6047&amp;"_"&amp;C6047&amp;"_"&amp;D6047</f>
        <v/>
      </c>
    </row>
    <row r="6048">
      <c r="A6048" s="3" t="inlineStr">
        <is>
          <t>Революции</t>
        </is>
      </c>
      <c r="B6048" s="3" t="inlineStr">
        <is>
          <t>ул</t>
        </is>
      </c>
      <c r="C6048" s="3" t="inlineStr">
        <is>
          <t>30</t>
        </is>
      </c>
      <c r="D6048" s="3" t="inlineStr">
        <is>
          <t>34</t>
        </is>
      </c>
      <c r="E6048">
        <f>A6048&amp;"_"&amp;B6048&amp;"_"&amp;C6048&amp;"_"&amp;D6048</f>
        <v/>
      </c>
    </row>
    <row r="6049">
      <c r="A6049" s="3" t="inlineStr">
        <is>
          <t>Революции</t>
        </is>
      </c>
      <c r="B6049" s="3" t="inlineStr">
        <is>
          <t>ул</t>
        </is>
      </c>
      <c r="C6049" s="3" t="inlineStr">
        <is>
          <t>30</t>
        </is>
      </c>
      <c r="D6049" s="3" t="inlineStr">
        <is>
          <t>60.2</t>
        </is>
      </c>
      <c r="E6049">
        <f>A6049&amp;"_"&amp;B6049&amp;"_"&amp;C6049&amp;"_"&amp;D6049</f>
        <v/>
      </c>
    </row>
    <row r="6050">
      <c r="A6050" s="3" t="inlineStr">
        <is>
          <t>Революции</t>
        </is>
      </c>
      <c r="B6050" s="3" t="inlineStr">
        <is>
          <t>ул</t>
        </is>
      </c>
      <c r="C6050" s="3" t="inlineStr">
        <is>
          <t>30</t>
        </is>
      </c>
      <c r="D6050" s="3" t="inlineStr">
        <is>
          <t>104</t>
        </is>
      </c>
      <c r="E6050">
        <f>A6050&amp;"_"&amp;B6050&amp;"_"&amp;C6050&amp;"_"&amp;D6050</f>
        <v/>
      </c>
    </row>
    <row r="6051">
      <c r="A6051" s="3" t="inlineStr">
        <is>
          <t>Революции</t>
        </is>
      </c>
      <c r="B6051" s="3" t="inlineStr">
        <is>
          <t>ул</t>
        </is>
      </c>
      <c r="C6051" s="3" t="inlineStr">
        <is>
          <t>30</t>
        </is>
      </c>
      <c r="D6051" s="3" t="inlineStr">
        <is>
          <t>110</t>
        </is>
      </c>
      <c r="E6051">
        <f>A6051&amp;"_"&amp;B6051&amp;"_"&amp;C6051&amp;"_"&amp;D6051</f>
        <v/>
      </c>
    </row>
    <row r="6052">
      <c r="A6052" s="3" t="inlineStr">
        <is>
          <t>Революции</t>
        </is>
      </c>
      <c r="B6052" s="3" t="inlineStr">
        <is>
          <t>ул</t>
        </is>
      </c>
      <c r="C6052" s="3" t="inlineStr">
        <is>
          <t>34</t>
        </is>
      </c>
      <c r="D6052" s="3" t="inlineStr">
        <is>
          <t>42</t>
        </is>
      </c>
      <c r="E6052">
        <f>A6052&amp;"_"&amp;B6052&amp;"_"&amp;C6052&amp;"_"&amp;D6052</f>
        <v/>
      </c>
    </row>
    <row r="6053" ht="25.5" customHeight="1">
      <c r="A6053" s="3" t="inlineStr">
        <is>
          <t>Революции</t>
        </is>
      </c>
      <c r="B6053" s="3" t="inlineStr">
        <is>
          <t>ул</t>
        </is>
      </c>
      <c r="C6053" s="3" t="inlineStr">
        <is>
          <t>34</t>
        </is>
      </c>
      <c r="D6053" s="3" t="inlineStr">
        <is>
          <t>47</t>
        </is>
      </c>
      <c r="E6053">
        <f>A6053&amp;"_"&amp;B6053&amp;"_"&amp;C6053&amp;"_"&amp;D6053</f>
        <v/>
      </c>
    </row>
    <row r="6054">
      <c r="A6054" s="3" t="inlineStr">
        <is>
          <t>Революции</t>
        </is>
      </c>
      <c r="B6054" s="3" t="inlineStr">
        <is>
          <t>ул</t>
        </is>
      </c>
      <c r="C6054" s="3" t="inlineStr">
        <is>
          <t>5</t>
        </is>
      </c>
      <c r="D6054" s="3" t="inlineStr">
        <is>
          <t>1</t>
        </is>
      </c>
      <c r="E6054">
        <f>A6054&amp;"_"&amp;B6054&amp;"_"&amp;C6054&amp;"_"&amp;D6054</f>
        <v/>
      </c>
    </row>
    <row r="6055">
      <c r="A6055" s="3" t="inlineStr">
        <is>
          <t>Революции</t>
        </is>
      </c>
      <c r="B6055" s="3" t="inlineStr">
        <is>
          <t>ул</t>
        </is>
      </c>
      <c r="C6055" s="3" t="inlineStr">
        <is>
          <t>5</t>
        </is>
      </c>
      <c r="D6055" s="3" t="inlineStr">
        <is>
          <t>67</t>
        </is>
      </c>
      <c r="E6055">
        <f>A6055&amp;"_"&amp;B6055&amp;"_"&amp;C6055&amp;"_"&amp;D6055</f>
        <v/>
      </c>
    </row>
    <row r="6056">
      <c r="A6056" s="3" t="inlineStr">
        <is>
          <t>Революции</t>
        </is>
      </c>
      <c r="B6056" s="3" t="inlineStr">
        <is>
          <t>ул</t>
        </is>
      </c>
      <c r="C6056" s="3" t="inlineStr">
        <is>
          <t>7</t>
        </is>
      </c>
      <c r="D6056" s="3" t="inlineStr">
        <is>
          <t>22</t>
        </is>
      </c>
      <c r="E6056">
        <f>A6056&amp;"_"&amp;B6056&amp;"_"&amp;C6056&amp;"_"&amp;D6056</f>
        <v/>
      </c>
    </row>
    <row r="6057">
      <c r="A6057" s="3" t="inlineStr">
        <is>
          <t>Революции</t>
        </is>
      </c>
      <c r="B6057" s="3" t="inlineStr">
        <is>
          <t>ул</t>
        </is>
      </c>
      <c r="C6057" s="3" t="inlineStr">
        <is>
          <t>7</t>
        </is>
      </c>
      <c r="D6057" s="3" t="inlineStr">
        <is>
          <t>40</t>
        </is>
      </c>
      <c r="E6057">
        <f>A6057&amp;"_"&amp;B6057&amp;"_"&amp;C6057&amp;"_"&amp;D6057</f>
        <v/>
      </c>
    </row>
    <row r="6058">
      <c r="A6058" s="3" t="inlineStr">
        <is>
          <t>Революции</t>
        </is>
      </c>
      <c r="B6058" s="3" t="inlineStr">
        <is>
          <t>ул</t>
        </is>
      </c>
      <c r="C6058" s="3" t="inlineStr">
        <is>
          <t>7</t>
        </is>
      </c>
      <c r="D6058" s="3" t="inlineStr">
        <is>
          <t>53</t>
        </is>
      </c>
      <c r="E6058">
        <f>A6058&amp;"_"&amp;B6058&amp;"_"&amp;C6058&amp;"_"&amp;D6058</f>
        <v/>
      </c>
    </row>
    <row r="6059">
      <c r="A6059" s="3" t="inlineStr">
        <is>
          <t>Революции</t>
        </is>
      </c>
      <c r="B6059" s="3" t="inlineStr">
        <is>
          <t>ул</t>
        </is>
      </c>
      <c r="C6059" s="3" t="inlineStr">
        <is>
          <t>7</t>
        </is>
      </c>
      <c r="D6059" s="3" t="inlineStr">
        <is>
          <t>77</t>
        </is>
      </c>
      <c r="E6059">
        <f>A6059&amp;"_"&amp;B6059&amp;"_"&amp;C6059&amp;"_"&amp;D6059</f>
        <v/>
      </c>
    </row>
    <row r="6060">
      <c r="A6060" s="3" t="inlineStr">
        <is>
          <t>Революции</t>
        </is>
      </c>
      <c r="B6060" s="3" t="inlineStr">
        <is>
          <t>ул</t>
        </is>
      </c>
      <c r="C6060" s="3" t="inlineStr">
        <is>
          <t>7</t>
        </is>
      </c>
      <c r="D6060" s="3" t="inlineStr">
        <is>
          <t>100</t>
        </is>
      </c>
      <c r="E6060">
        <f>A6060&amp;"_"&amp;B6060&amp;"_"&amp;C6060&amp;"_"&amp;D6060</f>
        <v/>
      </c>
    </row>
    <row r="6061">
      <c r="A6061" s="3" t="inlineStr">
        <is>
          <t>Революции</t>
        </is>
      </c>
      <c r="B6061" s="3" t="inlineStr">
        <is>
          <t>ул</t>
        </is>
      </c>
      <c r="C6061" s="3" t="inlineStr">
        <is>
          <t>7</t>
        </is>
      </c>
      <c r="D6061" s="3" t="inlineStr">
        <is>
          <t>116</t>
        </is>
      </c>
      <c r="E6061">
        <f>A6061&amp;"_"&amp;B6061&amp;"_"&amp;C6061&amp;"_"&amp;D6061</f>
        <v/>
      </c>
    </row>
    <row r="6062">
      <c r="A6062" s="3" t="inlineStr">
        <is>
          <t>Революции</t>
        </is>
      </c>
      <c r="B6062" s="3" t="inlineStr">
        <is>
          <t>ул</t>
        </is>
      </c>
      <c r="C6062" s="3" t="inlineStr">
        <is>
          <t>7</t>
        </is>
      </c>
      <c r="D6062" s="3" t="inlineStr">
        <is>
          <t>129</t>
        </is>
      </c>
      <c r="E6062">
        <f>A6062&amp;"_"&amp;B6062&amp;"_"&amp;C6062&amp;"_"&amp;D6062</f>
        <v/>
      </c>
    </row>
    <row r="6063">
      <c r="A6063" s="3" t="inlineStr">
        <is>
          <t>Революции</t>
        </is>
      </c>
      <c r="B6063" s="3" t="inlineStr">
        <is>
          <t>ул</t>
        </is>
      </c>
      <c r="C6063" s="3" t="inlineStr">
        <is>
          <t>7</t>
        </is>
      </c>
      <c r="D6063" s="3" t="inlineStr">
        <is>
          <t>133</t>
        </is>
      </c>
      <c r="E6063">
        <f>A6063&amp;"_"&amp;B6063&amp;"_"&amp;C6063&amp;"_"&amp;D6063</f>
        <v/>
      </c>
    </row>
    <row r="6064">
      <c r="A6064" s="3" t="inlineStr">
        <is>
          <t>Революции</t>
        </is>
      </c>
      <c r="B6064" s="3" t="inlineStr">
        <is>
          <t>ул</t>
        </is>
      </c>
      <c r="C6064" s="3" t="inlineStr">
        <is>
          <t>7</t>
        </is>
      </c>
      <c r="D6064" s="3" t="inlineStr">
        <is>
          <t>208</t>
        </is>
      </c>
      <c r="E6064">
        <f>A6064&amp;"_"&amp;B6064&amp;"_"&amp;C6064&amp;"_"&amp;D6064</f>
        <v/>
      </c>
    </row>
    <row r="6065">
      <c r="A6065" s="3" t="inlineStr">
        <is>
          <t>Революции</t>
        </is>
      </c>
      <c r="B6065" s="3" t="inlineStr">
        <is>
          <t>ул</t>
        </is>
      </c>
      <c r="C6065" s="3" t="inlineStr">
        <is>
          <t>9</t>
        </is>
      </c>
      <c r="D6065" s="3" t="inlineStr">
        <is>
          <t>4</t>
        </is>
      </c>
      <c r="E6065">
        <f>A6065&amp;"_"&amp;B6065&amp;"_"&amp;C6065&amp;"_"&amp;D6065</f>
        <v/>
      </c>
    </row>
    <row r="6066">
      <c r="A6066" s="3" t="inlineStr">
        <is>
          <t>Революции</t>
        </is>
      </c>
      <c r="B6066" s="3" t="inlineStr">
        <is>
          <t>ул</t>
        </is>
      </c>
      <c r="C6066" s="3" t="inlineStr">
        <is>
          <t>9</t>
        </is>
      </c>
      <c r="D6066" s="3" t="inlineStr">
        <is>
          <t>27</t>
        </is>
      </c>
      <c r="E6066">
        <f>A6066&amp;"_"&amp;B6066&amp;"_"&amp;C6066&amp;"_"&amp;D6066</f>
        <v/>
      </c>
    </row>
    <row r="6067">
      <c r="A6067" s="3" t="inlineStr">
        <is>
          <t>Революции</t>
        </is>
      </c>
      <c r="B6067" s="3" t="inlineStr">
        <is>
          <t>ул</t>
        </is>
      </c>
      <c r="C6067" s="3" t="inlineStr">
        <is>
          <t>9</t>
        </is>
      </c>
      <c r="D6067" s="3" t="inlineStr">
        <is>
          <t>35</t>
        </is>
      </c>
      <c r="E6067">
        <f>A6067&amp;"_"&amp;B6067&amp;"_"&amp;C6067&amp;"_"&amp;D6067</f>
        <v/>
      </c>
    </row>
    <row r="6068">
      <c r="A6068" s="3" t="inlineStr">
        <is>
          <t>Революции</t>
        </is>
      </c>
      <c r="B6068" s="3" t="inlineStr">
        <is>
          <t>ул</t>
        </is>
      </c>
      <c r="C6068" s="3" t="inlineStr">
        <is>
          <t>9</t>
        </is>
      </c>
      <c r="D6068" s="3" t="inlineStr">
        <is>
          <t>40</t>
        </is>
      </c>
      <c r="E6068">
        <f>A6068&amp;"_"&amp;B6068&amp;"_"&amp;C6068&amp;"_"&amp;D6068</f>
        <v/>
      </c>
    </row>
    <row r="6069">
      <c r="A6069" s="3" t="inlineStr">
        <is>
          <t>Рельсовая</t>
        </is>
      </c>
      <c r="B6069" s="3" t="inlineStr">
        <is>
          <t>ул</t>
        </is>
      </c>
      <c r="C6069" s="3" t="inlineStr">
        <is>
          <t>1</t>
        </is>
      </c>
      <c r="D6069" s="3" t="inlineStr">
        <is>
          <t>2</t>
        </is>
      </c>
      <c r="E6069">
        <f>A6069&amp;"_"&amp;B6069&amp;"_"&amp;C6069&amp;"_"&amp;D6069</f>
        <v/>
      </c>
    </row>
    <row r="6070">
      <c r="A6070" s="3" t="inlineStr">
        <is>
          <t>Рельсовая</t>
        </is>
      </c>
      <c r="B6070" s="3" t="inlineStr">
        <is>
          <t>ул</t>
        </is>
      </c>
      <c r="C6070" s="3" t="inlineStr">
        <is>
          <t>1</t>
        </is>
      </c>
      <c r="D6070" s="3" t="inlineStr">
        <is>
          <t>9</t>
        </is>
      </c>
      <c r="E6070">
        <f>A6070&amp;"_"&amp;B6070&amp;"_"&amp;C6070&amp;"_"&amp;D6070</f>
        <v/>
      </c>
    </row>
    <row r="6071">
      <c r="A6071" s="3" t="inlineStr">
        <is>
          <t>Рельсовая</t>
        </is>
      </c>
      <c r="B6071" s="3" t="inlineStr">
        <is>
          <t>ул</t>
        </is>
      </c>
      <c r="C6071" s="3" t="inlineStr">
        <is>
          <t>1</t>
        </is>
      </c>
      <c r="D6071" s="3" t="inlineStr">
        <is>
          <t>11</t>
        </is>
      </c>
      <c r="E6071">
        <f>A6071&amp;"_"&amp;B6071&amp;"_"&amp;C6071&amp;"_"&amp;D6071</f>
        <v/>
      </c>
    </row>
    <row r="6072">
      <c r="A6072" s="3" t="inlineStr">
        <is>
          <t>Рельсовая</t>
        </is>
      </c>
      <c r="B6072" s="3" t="inlineStr">
        <is>
          <t>ул</t>
        </is>
      </c>
      <c r="C6072" s="3" t="inlineStr">
        <is>
          <t>1</t>
        </is>
      </c>
      <c r="D6072" s="3" t="inlineStr">
        <is>
          <t>23</t>
        </is>
      </c>
      <c r="E6072">
        <f>A6072&amp;"_"&amp;B6072&amp;"_"&amp;C6072&amp;"_"&amp;D6072</f>
        <v/>
      </c>
    </row>
    <row r="6073">
      <c r="A6073" s="3" t="inlineStr">
        <is>
          <t>Рельсовая</t>
        </is>
      </c>
      <c r="B6073" s="3" t="inlineStr">
        <is>
          <t>ул</t>
        </is>
      </c>
      <c r="C6073" s="3" t="inlineStr">
        <is>
          <t>10</t>
        </is>
      </c>
      <c r="D6073" s="3" t="inlineStr">
        <is>
          <t>1</t>
        </is>
      </c>
      <c r="E6073">
        <f>A6073&amp;"_"&amp;B6073&amp;"_"&amp;C6073&amp;"_"&amp;D6073</f>
        <v/>
      </c>
    </row>
    <row r="6074">
      <c r="A6074" s="3" t="inlineStr">
        <is>
          <t>Рельсовая</t>
        </is>
      </c>
      <c r="B6074" s="3" t="inlineStr">
        <is>
          <t>ул</t>
        </is>
      </c>
      <c r="C6074" s="3" t="inlineStr">
        <is>
          <t>10</t>
        </is>
      </c>
      <c r="D6074" s="3" t="inlineStr">
        <is>
          <t>3</t>
        </is>
      </c>
      <c r="E6074">
        <f>A6074&amp;"_"&amp;B6074&amp;"_"&amp;C6074&amp;"_"&amp;D6074</f>
        <v/>
      </c>
    </row>
    <row r="6075">
      <c r="A6075" s="3" t="inlineStr">
        <is>
          <t>Рельсовая</t>
        </is>
      </c>
      <c r="B6075" s="3" t="inlineStr">
        <is>
          <t>ул</t>
        </is>
      </c>
      <c r="C6075" s="3" t="inlineStr">
        <is>
          <t>10</t>
        </is>
      </c>
      <c r="D6075" s="3" t="inlineStr">
        <is>
          <t>4</t>
        </is>
      </c>
      <c r="E6075">
        <f>A6075&amp;"_"&amp;B6075&amp;"_"&amp;C6075&amp;"_"&amp;D6075</f>
        <v/>
      </c>
    </row>
    <row r="6076">
      <c r="A6076" s="3" t="inlineStr">
        <is>
          <t>Рельсовая</t>
        </is>
      </c>
      <c r="B6076" s="3" t="inlineStr">
        <is>
          <t>ул</t>
        </is>
      </c>
      <c r="C6076" s="3" t="inlineStr">
        <is>
          <t>11</t>
        </is>
      </c>
      <c r="D6076" s="3" t="inlineStr">
        <is>
          <t>3</t>
        </is>
      </c>
      <c r="E6076">
        <f>A6076&amp;"_"&amp;B6076&amp;"_"&amp;C6076&amp;"_"&amp;D6076</f>
        <v/>
      </c>
    </row>
    <row r="6077">
      <c r="A6077" s="3" t="inlineStr">
        <is>
          <t>Рельсовая</t>
        </is>
      </c>
      <c r="B6077" s="3" t="inlineStr">
        <is>
          <t>ул</t>
        </is>
      </c>
      <c r="C6077" s="3" t="inlineStr">
        <is>
          <t>11</t>
        </is>
      </c>
      <c r="D6077" s="3" t="inlineStr">
        <is>
          <t>5</t>
        </is>
      </c>
      <c r="E6077">
        <f>A6077&amp;"_"&amp;B6077&amp;"_"&amp;C6077&amp;"_"&amp;D6077</f>
        <v/>
      </c>
    </row>
    <row r="6078">
      <c r="A6078" s="3" t="inlineStr">
        <is>
          <t>Рельсовая</t>
        </is>
      </c>
      <c r="B6078" s="3" t="inlineStr">
        <is>
          <t>ул</t>
        </is>
      </c>
      <c r="C6078" s="3" t="inlineStr">
        <is>
          <t>14</t>
        </is>
      </c>
      <c r="D6078" s="6" t="inlineStr">
        <is>
          <t>2</t>
        </is>
      </c>
      <c r="E6078">
        <f>A6078&amp;"_"&amp;B6078&amp;"_"&amp;C6078&amp;"_"&amp;D6078</f>
        <v/>
      </c>
    </row>
    <row r="6079">
      <c r="A6079" s="3" t="inlineStr">
        <is>
          <t>Рельсовая</t>
        </is>
      </c>
      <c r="B6079" s="3" t="inlineStr">
        <is>
          <t>ул</t>
        </is>
      </c>
      <c r="C6079" s="3" t="inlineStr">
        <is>
          <t>16</t>
        </is>
      </c>
      <c r="D6079" s="3" t="inlineStr">
        <is>
          <t>2</t>
        </is>
      </c>
      <c r="E6079">
        <f>A6079&amp;"_"&amp;B6079&amp;"_"&amp;C6079&amp;"_"&amp;D6079</f>
        <v/>
      </c>
    </row>
    <row r="6080">
      <c r="A6080" s="3" t="inlineStr">
        <is>
          <t>Рельсовая</t>
        </is>
      </c>
      <c r="B6080" s="3" t="inlineStr">
        <is>
          <t>ул</t>
        </is>
      </c>
      <c r="C6080" s="3" t="inlineStr">
        <is>
          <t>16</t>
        </is>
      </c>
      <c r="D6080" s="3" t="inlineStr">
        <is>
          <t>5</t>
        </is>
      </c>
      <c r="E6080">
        <f>A6080&amp;"_"&amp;B6080&amp;"_"&amp;C6080&amp;"_"&amp;D6080</f>
        <v/>
      </c>
    </row>
    <row r="6081">
      <c r="A6081" s="3" t="inlineStr">
        <is>
          <t>Рельсовая</t>
        </is>
      </c>
      <c r="B6081" s="3" t="inlineStr">
        <is>
          <t>ул</t>
        </is>
      </c>
      <c r="C6081" s="3" t="inlineStr">
        <is>
          <t>18</t>
        </is>
      </c>
      <c r="D6081" s="3" t="inlineStr">
        <is>
          <t>2</t>
        </is>
      </c>
      <c r="E6081">
        <f>A6081&amp;"_"&amp;B6081&amp;"_"&amp;C6081&amp;"_"&amp;D6081</f>
        <v/>
      </c>
    </row>
    <row r="6082">
      <c r="A6082" s="3" t="inlineStr">
        <is>
          <t>Рельсовая</t>
        </is>
      </c>
      <c r="B6082" s="3" t="inlineStr">
        <is>
          <t>ул</t>
        </is>
      </c>
      <c r="C6082" s="3" t="inlineStr">
        <is>
          <t>18</t>
        </is>
      </c>
      <c r="D6082" s="3" t="inlineStr">
        <is>
          <t>3</t>
        </is>
      </c>
      <c r="E6082">
        <f>A6082&amp;"_"&amp;B6082&amp;"_"&amp;C6082&amp;"_"&amp;D6082</f>
        <v/>
      </c>
    </row>
    <row r="6083">
      <c r="A6083" s="3" t="inlineStr">
        <is>
          <t>Рельсовая</t>
        </is>
      </c>
      <c r="B6083" s="3" t="inlineStr">
        <is>
          <t>ул</t>
        </is>
      </c>
      <c r="C6083" s="3" t="inlineStr">
        <is>
          <t>4</t>
        </is>
      </c>
      <c r="D6083" s="3" t="inlineStr">
        <is>
          <t>2</t>
        </is>
      </c>
      <c r="E6083">
        <f>A6083&amp;"_"&amp;B6083&amp;"_"&amp;C6083&amp;"_"&amp;D6083</f>
        <v/>
      </c>
    </row>
    <row r="6084">
      <c r="A6084" s="3" t="inlineStr">
        <is>
          <t>Рельсовая</t>
        </is>
      </c>
      <c r="B6084" s="3" t="inlineStr">
        <is>
          <t>ул</t>
        </is>
      </c>
      <c r="C6084" s="3" t="inlineStr">
        <is>
          <t>4</t>
        </is>
      </c>
      <c r="D6084" s="3" t="inlineStr">
        <is>
          <t>4</t>
        </is>
      </c>
      <c r="E6084">
        <f>A6084&amp;"_"&amp;B6084&amp;"_"&amp;C6084&amp;"_"&amp;D6084</f>
        <v/>
      </c>
    </row>
    <row r="6085">
      <c r="A6085" s="3" t="inlineStr">
        <is>
          <t>Рельсовая</t>
        </is>
      </c>
      <c r="B6085" s="3" t="inlineStr">
        <is>
          <t>ул</t>
        </is>
      </c>
      <c r="C6085" s="3" t="inlineStr">
        <is>
          <t>4</t>
        </is>
      </c>
      <c r="D6085" s="3" t="inlineStr">
        <is>
          <t>5</t>
        </is>
      </c>
      <c r="E6085">
        <f>A6085&amp;"_"&amp;B6085&amp;"_"&amp;C6085&amp;"_"&amp;D6085</f>
        <v/>
      </c>
    </row>
    <row r="6086" ht="25.5" customHeight="1">
      <c r="A6086" s="3" t="inlineStr">
        <is>
          <t>Рельсовая</t>
        </is>
      </c>
      <c r="B6086" s="3" t="inlineStr">
        <is>
          <t>ул</t>
        </is>
      </c>
      <c r="C6086" s="3" t="inlineStr">
        <is>
          <t>4</t>
        </is>
      </c>
      <c r="D6086" s="3" t="inlineStr">
        <is>
          <t>7</t>
        </is>
      </c>
      <c r="E6086">
        <f>A6086&amp;"_"&amp;B6086&amp;"_"&amp;C6086&amp;"_"&amp;D6086</f>
        <v/>
      </c>
    </row>
    <row r="6087">
      <c r="A6087" s="3" t="inlineStr">
        <is>
          <t>Рельсовая</t>
        </is>
      </c>
      <c r="B6087" s="3" t="inlineStr">
        <is>
          <t>ул</t>
        </is>
      </c>
      <c r="C6087" s="3" t="inlineStr">
        <is>
          <t>6</t>
        </is>
      </c>
      <c r="D6087" s="3" t="inlineStr">
        <is>
          <t>13</t>
        </is>
      </c>
      <c r="E6087">
        <f>A6087&amp;"_"&amp;B6087&amp;"_"&amp;C6087&amp;"_"&amp;D6087</f>
        <v/>
      </c>
    </row>
    <row r="6088">
      <c r="A6088" s="3" t="inlineStr">
        <is>
          <t>Рельсовая</t>
        </is>
      </c>
      <c r="B6088" s="3" t="inlineStr">
        <is>
          <t>ул</t>
        </is>
      </c>
      <c r="C6088" s="3" t="inlineStr">
        <is>
          <t>6</t>
        </is>
      </c>
      <c r="D6088" s="3" t="inlineStr">
        <is>
          <t>22</t>
        </is>
      </c>
      <c r="E6088">
        <f>A6088&amp;"_"&amp;B6088&amp;"_"&amp;C6088&amp;"_"&amp;D6088</f>
        <v/>
      </c>
    </row>
    <row r="6089">
      <c r="A6089" s="3" t="inlineStr">
        <is>
          <t>Рельсовая</t>
        </is>
      </c>
      <c r="B6089" s="3" t="inlineStr">
        <is>
          <t>ул</t>
        </is>
      </c>
      <c r="C6089" s="3" t="inlineStr">
        <is>
          <t>7</t>
        </is>
      </c>
      <c r="D6089" s="3" t="inlineStr">
        <is>
          <t>3</t>
        </is>
      </c>
      <c r="E6089">
        <f>A6089&amp;"_"&amp;B6089&amp;"_"&amp;C6089&amp;"_"&amp;D6089</f>
        <v/>
      </c>
    </row>
    <row r="6090">
      <c r="A6090" s="3" t="inlineStr">
        <is>
          <t>Рельсовая</t>
        </is>
      </c>
      <c r="B6090" s="3" t="inlineStr">
        <is>
          <t>ул</t>
        </is>
      </c>
      <c r="C6090" s="3" t="inlineStr">
        <is>
          <t>7</t>
        </is>
      </c>
      <c r="D6090" s="3" t="inlineStr">
        <is>
          <t>11</t>
        </is>
      </c>
      <c r="E6090">
        <f>A6090&amp;"_"&amp;B6090&amp;"_"&amp;C6090&amp;"_"&amp;D6090</f>
        <v/>
      </c>
    </row>
    <row r="6091">
      <c r="A6091" s="3" t="inlineStr">
        <is>
          <t>Рельсовая</t>
        </is>
      </c>
      <c r="B6091" s="3" t="inlineStr">
        <is>
          <t>ул</t>
        </is>
      </c>
      <c r="C6091" s="3" t="inlineStr">
        <is>
          <t>8</t>
        </is>
      </c>
      <c r="D6091" s="3" t="inlineStr">
        <is>
          <t>12</t>
        </is>
      </c>
      <c r="E6091">
        <f>A6091&amp;"_"&amp;B6091&amp;"_"&amp;C6091&amp;"_"&amp;D6091</f>
        <v/>
      </c>
    </row>
    <row r="6092">
      <c r="A6092" s="3" t="inlineStr">
        <is>
          <t>Рельсовая</t>
        </is>
      </c>
      <c r="B6092" s="3" t="inlineStr">
        <is>
          <t>ул</t>
        </is>
      </c>
      <c r="C6092" s="3" t="inlineStr">
        <is>
          <t>8</t>
        </is>
      </c>
      <c r="D6092" s="3" t="inlineStr">
        <is>
          <t>15</t>
        </is>
      </c>
      <c r="E6092">
        <f>A6092&amp;"_"&amp;B6092&amp;"_"&amp;C6092&amp;"_"&amp;D6092</f>
        <v/>
      </c>
    </row>
    <row r="6093">
      <c r="A6093" s="3" t="inlineStr">
        <is>
          <t>Рельсовая</t>
        </is>
      </c>
      <c r="B6093" s="3" t="inlineStr">
        <is>
          <t>ул</t>
        </is>
      </c>
      <c r="C6093" s="3" t="inlineStr">
        <is>
          <t>8</t>
        </is>
      </c>
      <c r="D6093" s="3" t="inlineStr">
        <is>
          <t>21</t>
        </is>
      </c>
      <c r="E6093">
        <f>A6093&amp;"_"&amp;B6093&amp;"_"&amp;C6093&amp;"_"&amp;D6093</f>
        <v/>
      </c>
    </row>
    <row r="6094">
      <c r="A6094" s="3" t="inlineStr">
        <is>
          <t>Рельсовая</t>
        </is>
      </c>
      <c r="B6094" s="3" t="inlineStr">
        <is>
          <t>ул</t>
        </is>
      </c>
      <c r="C6094" s="3" t="inlineStr">
        <is>
          <t>9</t>
        </is>
      </c>
      <c r="D6094" s="3" t="inlineStr">
        <is>
          <t>1</t>
        </is>
      </c>
      <c r="E6094">
        <f>A6094&amp;"_"&amp;B6094&amp;"_"&amp;C6094&amp;"_"&amp;D6094</f>
        <v/>
      </c>
    </row>
    <row r="6095">
      <c r="A6095" s="3" t="inlineStr">
        <is>
          <t>Рельсовая</t>
        </is>
      </c>
      <c r="B6095" s="3" t="inlineStr">
        <is>
          <t>ул</t>
        </is>
      </c>
      <c r="C6095" s="3" t="inlineStr">
        <is>
          <t>9</t>
        </is>
      </c>
      <c r="D6095" s="3" t="inlineStr">
        <is>
          <t>6</t>
        </is>
      </c>
      <c r="E6095">
        <f>A6095&amp;"_"&amp;B6095&amp;"_"&amp;C6095&amp;"_"&amp;D6095</f>
        <v/>
      </c>
    </row>
    <row r="6096">
      <c r="A6096" s="3" t="inlineStr">
        <is>
          <t>Речной</t>
        </is>
      </c>
      <c r="B6096" s="3" t="inlineStr">
        <is>
          <t>пер</t>
        </is>
      </c>
      <c r="C6096" s="3" t="inlineStr">
        <is>
          <t>11</t>
        </is>
      </c>
      <c r="D6096" s="3" t="inlineStr">
        <is>
          <t>5</t>
        </is>
      </c>
      <c r="E6096">
        <f>A6096&amp;"_"&amp;B6096&amp;"_"&amp;C6096&amp;"_"&amp;D6096</f>
        <v/>
      </c>
    </row>
    <row r="6097">
      <c r="A6097" s="3" t="inlineStr">
        <is>
          <t>Речной</t>
        </is>
      </c>
      <c r="B6097" s="3" t="inlineStr">
        <is>
          <t>пер</t>
        </is>
      </c>
      <c r="C6097" s="3" t="inlineStr">
        <is>
          <t>11</t>
        </is>
      </c>
      <c r="D6097" s="3" t="inlineStr">
        <is>
          <t>24</t>
        </is>
      </c>
      <c r="E6097">
        <f>A6097&amp;"_"&amp;B6097&amp;"_"&amp;C6097&amp;"_"&amp;D6097</f>
        <v/>
      </c>
    </row>
    <row r="6098">
      <c r="A6098" s="3" t="inlineStr">
        <is>
          <t>Речной</t>
        </is>
      </c>
      <c r="B6098" s="3" t="inlineStr">
        <is>
          <t>пер</t>
        </is>
      </c>
      <c r="C6098" s="3" t="inlineStr">
        <is>
          <t>11</t>
        </is>
      </c>
      <c r="D6098" s="3" t="inlineStr">
        <is>
          <t>35</t>
        </is>
      </c>
      <c r="E6098">
        <f>A6098&amp;"_"&amp;B6098&amp;"_"&amp;C6098&amp;"_"&amp;D6098</f>
        <v/>
      </c>
    </row>
    <row r="6099">
      <c r="A6099" s="3" t="inlineStr">
        <is>
          <t>Речной</t>
        </is>
      </c>
      <c r="B6099" s="3" t="inlineStr">
        <is>
          <t>пер</t>
        </is>
      </c>
      <c r="C6099" s="3" t="inlineStr">
        <is>
          <t>11</t>
        </is>
      </c>
      <c r="D6099" s="3" t="inlineStr">
        <is>
          <t>60.1</t>
        </is>
      </c>
      <c r="E6099">
        <f>A6099&amp;"_"&amp;B6099&amp;"_"&amp;C6099&amp;"_"&amp;D6099</f>
        <v/>
      </c>
    </row>
    <row r="6100">
      <c r="A6100" s="3" t="inlineStr">
        <is>
          <t>Речной</t>
        </is>
      </c>
      <c r="B6100" s="3" t="inlineStr">
        <is>
          <t>пер</t>
        </is>
      </c>
      <c r="C6100" s="3" t="inlineStr">
        <is>
          <t>11</t>
        </is>
      </c>
      <c r="D6100" s="3" t="inlineStr">
        <is>
          <t>61</t>
        </is>
      </c>
      <c r="E6100">
        <f>A6100&amp;"_"&amp;B6100&amp;"_"&amp;C6100&amp;"_"&amp;D6100</f>
        <v/>
      </c>
    </row>
    <row r="6101">
      <c r="A6101" s="3" t="inlineStr">
        <is>
          <t>Речной</t>
        </is>
      </c>
      <c r="B6101" s="3" t="inlineStr">
        <is>
          <t>пер</t>
        </is>
      </c>
      <c r="C6101" s="3" t="inlineStr">
        <is>
          <t>11</t>
        </is>
      </c>
      <c r="D6101" s="3" t="inlineStr">
        <is>
          <t>76</t>
        </is>
      </c>
      <c r="E6101">
        <f>A6101&amp;"_"&amp;B6101&amp;"_"&amp;C6101&amp;"_"&amp;D6101</f>
        <v/>
      </c>
    </row>
    <row r="6102">
      <c r="A6102" s="3" t="inlineStr">
        <is>
          <t>Речной</t>
        </is>
      </c>
      <c r="B6102" s="3" t="inlineStr">
        <is>
          <t>пер</t>
        </is>
      </c>
      <c r="C6102" s="3" t="inlineStr">
        <is>
          <t>11</t>
        </is>
      </c>
      <c r="D6102" s="3" t="inlineStr">
        <is>
          <t>85</t>
        </is>
      </c>
      <c r="E6102">
        <f>A6102&amp;"_"&amp;B6102&amp;"_"&amp;C6102&amp;"_"&amp;D6102</f>
        <v/>
      </c>
    </row>
    <row r="6103">
      <c r="A6103" s="3" t="inlineStr">
        <is>
          <t>Речной</t>
        </is>
      </c>
      <c r="B6103" s="3" t="inlineStr">
        <is>
          <t>пер</t>
        </is>
      </c>
      <c r="C6103" s="3" t="inlineStr">
        <is>
          <t>11</t>
        </is>
      </c>
      <c r="D6103" s="3" t="inlineStr">
        <is>
          <t>133</t>
        </is>
      </c>
      <c r="E6103">
        <f>A6103&amp;"_"&amp;B6103&amp;"_"&amp;C6103&amp;"_"&amp;D6103</f>
        <v/>
      </c>
    </row>
    <row r="6104">
      <c r="A6104" s="3" t="inlineStr">
        <is>
          <t>Речной</t>
        </is>
      </c>
      <c r="B6104" s="3" t="inlineStr">
        <is>
          <t>пер</t>
        </is>
      </c>
      <c r="C6104" s="3" t="inlineStr">
        <is>
          <t>11</t>
        </is>
      </c>
      <c r="D6104" s="3" t="inlineStr">
        <is>
          <t>137</t>
        </is>
      </c>
      <c r="E6104">
        <f>A6104&amp;"_"&amp;B6104&amp;"_"&amp;C6104&amp;"_"&amp;D6104</f>
        <v/>
      </c>
    </row>
    <row r="6105">
      <c r="A6105" s="3" t="inlineStr">
        <is>
          <t>Речной</t>
        </is>
      </c>
      <c r="B6105" s="3" t="inlineStr">
        <is>
          <t>пер</t>
        </is>
      </c>
      <c r="C6105" s="3" t="inlineStr">
        <is>
          <t>11</t>
        </is>
      </c>
      <c r="D6105" s="3" t="inlineStr">
        <is>
          <t>138</t>
        </is>
      </c>
      <c r="E6105">
        <f>A6105&amp;"_"&amp;B6105&amp;"_"&amp;C6105&amp;"_"&amp;D6105</f>
        <v/>
      </c>
    </row>
    <row r="6106">
      <c r="A6106" s="3" t="inlineStr">
        <is>
          <t>Речной</t>
        </is>
      </c>
      <c r="B6106" s="3" t="inlineStr">
        <is>
          <t>пер</t>
        </is>
      </c>
      <c r="C6106" s="3" t="inlineStr">
        <is>
          <t>13</t>
        </is>
      </c>
      <c r="D6106" s="3" t="inlineStr">
        <is>
          <t>23</t>
        </is>
      </c>
      <c r="E6106">
        <f>A6106&amp;"_"&amp;B6106&amp;"_"&amp;C6106&amp;"_"&amp;D6106</f>
        <v/>
      </c>
    </row>
    <row r="6107">
      <c r="A6107" s="3" t="inlineStr">
        <is>
          <t>Речной</t>
        </is>
      </c>
      <c r="B6107" s="3" t="inlineStr">
        <is>
          <t>пер</t>
        </is>
      </c>
      <c r="C6107" s="3" t="inlineStr">
        <is>
          <t>13</t>
        </is>
      </c>
      <c r="D6107" s="3" t="inlineStr">
        <is>
          <t>31</t>
        </is>
      </c>
      <c r="E6107">
        <f>A6107&amp;"_"&amp;B6107&amp;"_"&amp;C6107&amp;"_"&amp;D6107</f>
        <v/>
      </c>
    </row>
    <row r="6108">
      <c r="A6108" s="3" t="inlineStr">
        <is>
          <t>Речной</t>
        </is>
      </c>
      <c r="B6108" s="3" t="inlineStr">
        <is>
          <t>пер</t>
        </is>
      </c>
      <c r="C6108" s="3" t="inlineStr">
        <is>
          <t>13</t>
        </is>
      </c>
      <c r="D6108" s="3" t="inlineStr">
        <is>
          <t>39</t>
        </is>
      </c>
      <c r="E6108">
        <f>A6108&amp;"_"&amp;B6108&amp;"_"&amp;C6108&amp;"_"&amp;D6108</f>
        <v/>
      </c>
    </row>
    <row r="6109">
      <c r="A6109" s="3" t="inlineStr">
        <is>
          <t>Речной</t>
        </is>
      </c>
      <c r="B6109" s="3" t="inlineStr">
        <is>
          <t>пер</t>
        </is>
      </c>
      <c r="C6109" s="3" t="inlineStr">
        <is>
          <t>13</t>
        </is>
      </c>
      <c r="D6109" s="3" t="inlineStr">
        <is>
          <t>51</t>
        </is>
      </c>
      <c r="E6109">
        <f>A6109&amp;"_"&amp;B6109&amp;"_"&amp;C6109&amp;"_"&amp;D6109</f>
        <v/>
      </c>
    </row>
    <row r="6110">
      <c r="A6110" s="3" t="inlineStr">
        <is>
          <t>Речной</t>
        </is>
      </c>
      <c r="B6110" s="3" t="inlineStr">
        <is>
          <t>пер</t>
        </is>
      </c>
      <c r="C6110" s="3" t="inlineStr">
        <is>
          <t>13</t>
        </is>
      </c>
      <c r="D6110" s="3" t="inlineStr">
        <is>
          <t>77</t>
        </is>
      </c>
      <c r="E6110">
        <f>A6110&amp;"_"&amp;B6110&amp;"_"&amp;C6110&amp;"_"&amp;D6110</f>
        <v/>
      </c>
    </row>
    <row r="6111">
      <c r="A6111" s="3" t="inlineStr">
        <is>
          <t>Речной</t>
        </is>
      </c>
      <c r="B6111" s="3" t="inlineStr">
        <is>
          <t>пер</t>
        </is>
      </c>
      <c r="C6111" s="3" t="inlineStr">
        <is>
          <t>13</t>
        </is>
      </c>
      <c r="D6111" s="3" t="inlineStr">
        <is>
          <t>78</t>
        </is>
      </c>
      <c r="E6111">
        <f>A6111&amp;"_"&amp;B6111&amp;"_"&amp;C6111&amp;"_"&amp;D6111</f>
        <v/>
      </c>
    </row>
    <row r="6112">
      <c r="A6112" s="3" t="inlineStr">
        <is>
          <t>Речной</t>
        </is>
      </c>
      <c r="B6112" s="3" t="inlineStr">
        <is>
          <t>пер</t>
        </is>
      </c>
      <c r="C6112" s="3" t="inlineStr">
        <is>
          <t>48</t>
        </is>
      </c>
      <c r="D6112" s="3" t="inlineStr">
        <is>
          <t>23</t>
        </is>
      </c>
      <c r="E6112">
        <f>A6112&amp;"_"&amp;B6112&amp;"_"&amp;C6112&amp;"_"&amp;D6112</f>
        <v/>
      </c>
    </row>
    <row r="6113" ht="25.5" customHeight="1">
      <c r="A6113" s="3" t="inlineStr">
        <is>
          <t>Речной</t>
        </is>
      </c>
      <c r="B6113" s="3" t="inlineStr">
        <is>
          <t>пер</t>
        </is>
      </c>
      <c r="C6113" s="3" t="inlineStr">
        <is>
          <t>48</t>
        </is>
      </c>
      <c r="D6113" s="3" t="inlineStr">
        <is>
          <t>57</t>
        </is>
      </c>
      <c r="E6113">
        <f>A6113&amp;"_"&amp;B6113&amp;"_"&amp;C6113&amp;"_"&amp;D6113</f>
        <v/>
      </c>
    </row>
    <row r="6114">
      <c r="A6114" s="3" t="inlineStr">
        <is>
          <t>Речной</t>
        </is>
      </c>
      <c r="B6114" s="3" t="inlineStr">
        <is>
          <t>пер</t>
        </is>
      </c>
      <c r="C6114" s="3" t="inlineStr">
        <is>
          <t>50</t>
        </is>
      </c>
      <c r="D6114" s="3" t="inlineStr">
        <is>
          <t>7</t>
        </is>
      </c>
      <c r="E6114">
        <f>A6114&amp;"_"&amp;B6114&amp;"_"&amp;C6114&amp;"_"&amp;D6114</f>
        <v/>
      </c>
    </row>
    <row r="6115">
      <c r="A6115" s="3" t="inlineStr">
        <is>
          <t>Речной</t>
        </is>
      </c>
      <c r="B6115" s="3" t="inlineStr">
        <is>
          <t>пер</t>
        </is>
      </c>
      <c r="C6115" s="3" t="inlineStr">
        <is>
          <t>50</t>
        </is>
      </c>
      <c r="D6115" s="3" t="inlineStr">
        <is>
          <t>21</t>
        </is>
      </c>
      <c r="E6115">
        <f>A6115&amp;"_"&amp;B6115&amp;"_"&amp;C6115&amp;"_"&amp;D6115</f>
        <v/>
      </c>
    </row>
    <row r="6116">
      <c r="A6116" s="3" t="inlineStr">
        <is>
          <t>Речной</t>
        </is>
      </c>
      <c r="B6116" s="3" t="inlineStr">
        <is>
          <t>пер</t>
        </is>
      </c>
      <c r="C6116" s="3" t="inlineStr">
        <is>
          <t>50</t>
        </is>
      </c>
      <c r="D6116" s="3" t="inlineStr">
        <is>
          <t>48</t>
        </is>
      </c>
      <c r="E6116">
        <f>A6116&amp;"_"&amp;B6116&amp;"_"&amp;C6116&amp;"_"&amp;D6116</f>
        <v/>
      </c>
    </row>
    <row r="6117">
      <c r="A6117" s="3" t="inlineStr">
        <is>
          <t>Речной</t>
        </is>
      </c>
      <c r="B6117" s="3" t="inlineStr">
        <is>
          <t>пер</t>
        </is>
      </c>
      <c r="C6117" s="3" t="inlineStr">
        <is>
          <t>50</t>
        </is>
      </c>
      <c r="D6117" s="3" t="inlineStr">
        <is>
          <t>69</t>
        </is>
      </c>
      <c r="E6117">
        <f>A6117&amp;"_"&amp;B6117&amp;"_"&amp;C6117&amp;"_"&amp;D6117</f>
        <v/>
      </c>
    </row>
    <row r="6118">
      <c r="A6118" s="3" t="inlineStr">
        <is>
          <t>Речной</t>
        </is>
      </c>
      <c r="B6118" s="3" t="inlineStr">
        <is>
          <t>пер</t>
        </is>
      </c>
      <c r="C6118" s="3" t="inlineStr">
        <is>
          <t>50</t>
        </is>
      </c>
      <c r="D6118" s="3" t="inlineStr">
        <is>
          <t>90</t>
        </is>
      </c>
      <c r="E6118">
        <f>A6118&amp;"_"&amp;B6118&amp;"_"&amp;C6118&amp;"_"&amp;D6118</f>
        <v/>
      </c>
    </row>
    <row r="6119" ht="31.5" customHeight="1">
      <c r="A6119" s="3" t="inlineStr">
        <is>
          <t>Родзевича-Белевича</t>
        </is>
      </c>
      <c r="B6119" s="3" t="inlineStr">
        <is>
          <t>ул</t>
        </is>
      </c>
      <c r="C6119" s="3" t="inlineStr">
        <is>
          <t>8</t>
        </is>
      </c>
      <c r="D6119" s="6" t="inlineStr">
        <is>
          <t>247</t>
        </is>
      </c>
      <c r="E6119">
        <f>A6119&amp;"_"&amp;B6119&amp;"_"&amp;C6119&amp;"_"&amp;D6119</f>
        <v/>
      </c>
    </row>
    <row r="6120">
      <c r="A6120" s="3" t="inlineStr">
        <is>
          <t>Розы Люксембург</t>
        </is>
      </c>
      <c r="B6120" s="3" t="inlineStr">
        <is>
          <t>ул</t>
        </is>
      </c>
      <c r="C6120" s="3" t="inlineStr">
        <is>
          <t>10</t>
        </is>
      </c>
      <c r="D6120" s="3" t="inlineStr">
        <is>
          <t>10</t>
        </is>
      </c>
      <c r="E6120">
        <f>A6120&amp;"_"&amp;B6120&amp;"_"&amp;C6120&amp;"_"&amp;D6120</f>
        <v/>
      </c>
    </row>
    <row r="6121">
      <c r="A6121" s="3" t="inlineStr">
        <is>
          <t>Розы Люксембург</t>
        </is>
      </c>
      <c r="B6121" s="3" t="inlineStr">
        <is>
          <t>ул</t>
        </is>
      </c>
      <c r="C6121" s="3" t="inlineStr">
        <is>
          <t>10</t>
        </is>
      </c>
      <c r="D6121" s="3" t="inlineStr">
        <is>
          <t>31</t>
        </is>
      </c>
      <c r="E6121">
        <f>A6121&amp;"_"&amp;B6121&amp;"_"&amp;C6121&amp;"_"&amp;D6121</f>
        <v/>
      </c>
    </row>
    <row r="6122">
      <c r="A6122" s="3" t="inlineStr">
        <is>
          <t>Розы Люксембург</t>
        </is>
      </c>
      <c r="B6122" s="3" t="inlineStr">
        <is>
          <t>ул</t>
        </is>
      </c>
      <c r="C6122" s="3" t="inlineStr">
        <is>
          <t>10</t>
        </is>
      </c>
      <c r="D6122" s="3" t="inlineStr">
        <is>
          <t>32</t>
        </is>
      </c>
      <c r="E6122">
        <f>A6122&amp;"_"&amp;B6122&amp;"_"&amp;C6122&amp;"_"&amp;D6122</f>
        <v/>
      </c>
    </row>
    <row r="6123">
      <c r="A6123" s="3" t="inlineStr">
        <is>
          <t>Розы Люксембург</t>
        </is>
      </c>
      <c r="B6123" s="3" t="inlineStr">
        <is>
          <t>ул</t>
        </is>
      </c>
      <c r="C6123" s="3" t="inlineStr">
        <is>
          <t>15б</t>
        </is>
      </c>
      <c r="D6123" s="3" t="inlineStr">
        <is>
          <t>1.1</t>
        </is>
      </c>
      <c r="E6123">
        <f>A6123&amp;"_"&amp;B6123&amp;"_"&amp;C6123&amp;"_"&amp;D6123</f>
        <v/>
      </c>
    </row>
    <row r="6124">
      <c r="A6124" s="3" t="inlineStr">
        <is>
          <t>Розы Люксембург</t>
        </is>
      </c>
      <c r="B6124" s="3" t="inlineStr">
        <is>
          <t>ул</t>
        </is>
      </c>
      <c r="C6124" s="3" t="inlineStr">
        <is>
          <t>15б</t>
        </is>
      </c>
      <c r="D6124" s="3" t="inlineStr">
        <is>
          <t>2.1</t>
        </is>
      </c>
      <c r="E6124">
        <f>A6124&amp;"_"&amp;B6124&amp;"_"&amp;C6124&amp;"_"&amp;D6124</f>
        <v/>
      </c>
    </row>
    <row r="6125">
      <c r="A6125" s="3" t="inlineStr">
        <is>
          <t>Розы Люксембург</t>
        </is>
      </c>
      <c r="B6125" s="3" t="inlineStr">
        <is>
          <t>ул</t>
        </is>
      </c>
      <c r="C6125" s="3" t="inlineStr">
        <is>
          <t>15б</t>
        </is>
      </c>
      <c r="D6125" s="3" t="inlineStr">
        <is>
          <t>2.2</t>
        </is>
      </c>
      <c r="E6125">
        <f>A6125&amp;"_"&amp;B6125&amp;"_"&amp;C6125&amp;"_"&amp;D6125</f>
        <v/>
      </c>
    </row>
    <row r="6126">
      <c r="A6126" s="3" t="inlineStr">
        <is>
          <t>Розы Люксембург</t>
        </is>
      </c>
      <c r="B6126" s="3" t="inlineStr">
        <is>
          <t>ул</t>
        </is>
      </c>
      <c r="C6126" s="3" t="inlineStr">
        <is>
          <t>15а</t>
        </is>
      </c>
      <c r="D6126" s="3" t="inlineStr">
        <is>
          <t>1</t>
        </is>
      </c>
      <c r="E6126">
        <f>A6126&amp;"_"&amp;B6126&amp;"_"&amp;C6126&amp;"_"&amp;D6126</f>
        <v/>
      </c>
    </row>
    <row r="6127">
      <c r="A6127" s="3" t="inlineStr">
        <is>
          <t>Розы Люксембург</t>
        </is>
      </c>
      <c r="B6127" s="3" t="inlineStr">
        <is>
          <t>ул</t>
        </is>
      </c>
      <c r="C6127" s="3" t="inlineStr">
        <is>
          <t>15а</t>
        </is>
      </c>
      <c r="D6127" s="3" t="inlineStr">
        <is>
          <t>3</t>
        </is>
      </c>
      <c r="E6127">
        <f>A6127&amp;"_"&amp;B6127&amp;"_"&amp;C6127&amp;"_"&amp;D6127</f>
        <v/>
      </c>
    </row>
    <row r="6128">
      <c r="A6128" s="3" t="inlineStr">
        <is>
          <t>Розы Люксембург</t>
        </is>
      </c>
      <c r="B6128" s="3" t="inlineStr">
        <is>
          <t>ул</t>
        </is>
      </c>
      <c r="C6128" s="3" t="inlineStr">
        <is>
          <t>15а</t>
        </is>
      </c>
      <c r="D6128" s="3" t="inlineStr">
        <is>
          <t>4</t>
        </is>
      </c>
      <c r="E6128">
        <f>A6128&amp;"_"&amp;B6128&amp;"_"&amp;C6128&amp;"_"&amp;D6128</f>
        <v/>
      </c>
    </row>
    <row r="6129">
      <c r="A6129" s="3" t="inlineStr">
        <is>
          <t>Розы Люксембург</t>
        </is>
      </c>
      <c r="B6129" s="3" t="inlineStr">
        <is>
          <t>ул</t>
        </is>
      </c>
      <c r="C6129" s="3" t="inlineStr">
        <is>
          <t>15а</t>
        </is>
      </c>
      <c r="D6129" s="3" t="inlineStr">
        <is>
          <t>5</t>
        </is>
      </c>
      <c r="E6129">
        <f>A6129&amp;"_"&amp;B6129&amp;"_"&amp;C6129&amp;"_"&amp;D6129</f>
        <v/>
      </c>
    </row>
    <row r="6130">
      <c r="A6130" s="3" t="inlineStr">
        <is>
          <t>Розы Люксембург</t>
        </is>
      </c>
      <c r="B6130" s="3" t="inlineStr">
        <is>
          <t>ул</t>
        </is>
      </c>
      <c r="C6130" s="3" t="inlineStr">
        <is>
          <t>15а</t>
        </is>
      </c>
      <c r="D6130" s="3" t="inlineStr">
        <is>
          <t>6</t>
        </is>
      </c>
      <c r="E6130">
        <f>A6130&amp;"_"&amp;B6130&amp;"_"&amp;C6130&amp;"_"&amp;D6130</f>
        <v/>
      </c>
    </row>
    <row r="6131">
      <c r="A6131" s="3" t="inlineStr">
        <is>
          <t>Розы Люксембург</t>
        </is>
      </c>
      <c r="B6131" s="3" t="inlineStr">
        <is>
          <t>ул</t>
        </is>
      </c>
      <c r="C6131" s="3" t="inlineStr">
        <is>
          <t>15а</t>
        </is>
      </c>
      <c r="D6131" s="3" t="inlineStr">
        <is>
          <t>7</t>
        </is>
      </c>
      <c r="E6131">
        <f>A6131&amp;"_"&amp;B6131&amp;"_"&amp;C6131&amp;"_"&amp;D6131</f>
        <v/>
      </c>
    </row>
    <row r="6132">
      <c r="A6132" s="3" t="inlineStr">
        <is>
          <t>Розы Люксембург</t>
        </is>
      </c>
      <c r="B6132" s="3" t="inlineStr">
        <is>
          <t>ул</t>
        </is>
      </c>
      <c r="C6132" s="3" t="inlineStr">
        <is>
          <t>15а</t>
        </is>
      </c>
      <c r="D6132" s="3" t="inlineStr">
        <is>
          <t>8</t>
        </is>
      </c>
      <c r="E6132">
        <f>A6132&amp;"_"&amp;B6132&amp;"_"&amp;C6132&amp;"_"&amp;D6132</f>
        <v/>
      </c>
    </row>
    <row r="6133">
      <c r="A6133" s="3" t="inlineStr">
        <is>
          <t>Розы Люксембург</t>
        </is>
      </c>
      <c r="B6133" s="3" t="inlineStr">
        <is>
          <t>ул</t>
        </is>
      </c>
      <c r="C6133" s="3" t="inlineStr">
        <is>
          <t>15а</t>
        </is>
      </c>
      <c r="D6133" s="3" t="inlineStr">
        <is>
          <t>10</t>
        </is>
      </c>
      <c r="E6133">
        <f>A6133&amp;"_"&amp;B6133&amp;"_"&amp;C6133&amp;"_"&amp;D6133</f>
        <v/>
      </c>
    </row>
    <row r="6134" ht="31.5" customHeight="1">
      <c r="A6134" s="3" t="inlineStr">
        <is>
          <t>Розы Люксембург</t>
        </is>
      </c>
      <c r="B6134" s="3" t="inlineStr">
        <is>
          <t>ул</t>
        </is>
      </c>
      <c r="C6134" s="3" t="inlineStr">
        <is>
          <t>18</t>
        </is>
      </c>
      <c r="D6134" s="6" t="inlineStr">
        <is>
          <t>11</t>
        </is>
      </c>
      <c r="E6134">
        <f>A6134&amp;"_"&amp;B6134&amp;"_"&amp;C6134&amp;"_"&amp;D6134</f>
        <v/>
      </c>
    </row>
    <row r="6135">
      <c r="A6135" s="3" t="inlineStr">
        <is>
          <t>Розы Люксембург</t>
        </is>
      </c>
      <c r="B6135" s="3" t="inlineStr">
        <is>
          <t>ул</t>
        </is>
      </c>
      <c r="C6135" s="3" t="inlineStr">
        <is>
          <t>18</t>
        </is>
      </c>
      <c r="D6135" s="3" t="inlineStr">
        <is>
          <t>11</t>
        </is>
      </c>
      <c r="E6135">
        <f>A6135&amp;"_"&amp;B6135&amp;"_"&amp;C6135&amp;"_"&amp;D6135</f>
        <v/>
      </c>
    </row>
    <row r="6136" ht="31.5" customHeight="1">
      <c r="A6136" s="3" t="inlineStr">
        <is>
          <t>Розы Люксембург</t>
        </is>
      </c>
      <c r="B6136" s="3" t="inlineStr">
        <is>
          <t>ул</t>
        </is>
      </c>
      <c r="C6136" s="3" t="inlineStr">
        <is>
          <t>51</t>
        </is>
      </c>
      <c r="D6136" s="6" t="inlineStr">
        <is>
          <t>2</t>
        </is>
      </c>
      <c r="E6136">
        <f>A6136&amp;"_"&amp;B6136&amp;"_"&amp;C6136&amp;"_"&amp;D6136</f>
        <v/>
      </c>
    </row>
    <row r="6137">
      <c r="A6137" s="3" t="inlineStr">
        <is>
          <t>Розы Люксембург</t>
        </is>
      </c>
      <c r="B6137" s="3" t="inlineStr">
        <is>
          <t>ул</t>
        </is>
      </c>
      <c r="C6137" s="3" t="inlineStr">
        <is>
          <t>51а</t>
        </is>
      </c>
      <c r="D6137" s="3" t="inlineStr">
        <is>
          <t>1</t>
        </is>
      </c>
      <c r="E6137">
        <f>A6137&amp;"_"&amp;B6137&amp;"_"&amp;C6137&amp;"_"&amp;D6137</f>
        <v/>
      </c>
    </row>
    <row r="6138">
      <c r="A6138" s="3" t="inlineStr">
        <is>
          <t>Розы Люксембург</t>
        </is>
      </c>
      <c r="B6138" s="3" t="inlineStr">
        <is>
          <t>ул</t>
        </is>
      </c>
      <c r="C6138" s="3" t="inlineStr">
        <is>
          <t>51а</t>
        </is>
      </c>
      <c r="D6138" s="3" t="inlineStr">
        <is>
          <t>3</t>
        </is>
      </c>
      <c r="E6138">
        <f>A6138&amp;"_"&amp;B6138&amp;"_"&amp;C6138&amp;"_"&amp;D6138</f>
        <v/>
      </c>
    </row>
    <row r="6139">
      <c r="A6139" s="3" t="inlineStr">
        <is>
          <t>Розы Люксембург</t>
        </is>
      </c>
      <c r="B6139" s="3" t="inlineStr">
        <is>
          <t>ул</t>
        </is>
      </c>
      <c r="C6139" s="3" t="inlineStr">
        <is>
          <t>52</t>
        </is>
      </c>
      <c r="D6139" s="3" t="inlineStr">
        <is>
          <t>13</t>
        </is>
      </c>
      <c r="E6139">
        <f>A6139&amp;"_"&amp;B6139&amp;"_"&amp;C6139&amp;"_"&amp;D6139</f>
        <v/>
      </c>
    </row>
    <row r="6140">
      <c r="A6140" s="3" t="inlineStr">
        <is>
          <t>Розы Люксембург</t>
        </is>
      </c>
      <c r="B6140" s="3" t="inlineStr">
        <is>
          <t>ул</t>
        </is>
      </c>
      <c r="C6140" s="3" t="inlineStr">
        <is>
          <t>52</t>
        </is>
      </c>
      <c r="D6140" s="3" t="inlineStr">
        <is>
          <t>28</t>
        </is>
      </c>
      <c r="E6140">
        <f>A6140&amp;"_"&amp;B6140&amp;"_"&amp;C6140&amp;"_"&amp;D6140</f>
        <v/>
      </c>
    </row>
    <row r="6141">
      <c r="A6141" s="3" t="inlineStr">
        <is>
          <t>Розы Люксембург</t>
        </is>
      </c>
      <c r="B6141" s="3" t="inlineStr">
        <is>
          <t>ул</t>
        </is>
      </c>
      <c r="C6141" s="3" t="inlineStr">
        <is>
          <t>52</t>
        </is>
      </c>
      <c r="D6141" s="3" t="inlineStr">
        <is>
          <t>32</t>
        </is>
      </c>
      <c r="E6141">
        <f>A6141&amp;"_"&amp;B6141&amp;"_"&amp;C6141&amp;"_"&amp;D6141</f>
        <v/>
      </c>
    </row>
    <row r="6142" ht="51" customHeight="1">
      <c r="A6142" s="3" t="inlineStr">
        <is>
          <t>Розы Люксембург</t>
        </is>
      </c>
      <c r="B6142" s="3" t="inlineStr">
        <is>
          <t>ул</t>
        </is>
      </c>
      <c r="C6142" s="3" t="inlineStr">
        <is>
          <t>52</t>
        </is>
      </c>
      <c r="D6142" s="3" t="inlineStr">
        <is>
          <t>37</t>
        </is>
      </c>
      <c r="E6142">
        <f>A6142&amp;"_"&amp;B6142&amp;"_"&amp;C6142&amp;"_"&amp;D6142</f>
        <v/>
      </c>
    </row>
    <row r="6143">
      <c r="A6143" s="3" t="inlineStr">
        <is>
          <t>Розы Люксембург</t>
        </is>
      </c>
      <c r="B6143" s="3" t="inlineStr">
        <is>
          <t>ул</t>
        </is>
      </c>
      <c r="C6143" s="3" t="inlineStr">
        <is>
          <t>52</t>
        </is>
      </c>
      <c r="D6143" s="3" t="inlineStr">
        <is>
          <t>37.1</t>
        </is>
      </c>
      <c r="E6143">
        <f>A6143&amp;"_"&amp;B6143&amp;"_"&amp;C6143&amp;"_"&amp;D6143</f>
        <v/>
      </c>
    </row>
    <row r="6144">
      <c r="A6144" s="3" t="inlineStr">
        <is>
          <t>Розы Люксембург</t>
        </is>
      </c>
      <c r="B6144" s="3" t="inlineStr">
        <is>
          <t>ул</t>
        </is>
      </c>
      <c r="C6144" s="3" t="inlineStr">
        <is>
          <t>52</t>
        </is>
      </c>
      <c r="D6144" s="3" t="inlineStr">
        <is>
          <t>94</t>
        </is>
      </c>
      <c r="E6144">
        <f>A6144&amp;"_"&amp;B6144&amp;"_"&amp;C6144&amp;"_"&amp;D6144</f>
        <v/>
      </c>
    </row>
    <row r="6145">
      <c r="A6145" s="3" t="inlineStr">
        <is>
          <t>Розы Люксембург</t>
        </is>
      </c>
      <c r="B6145" s="3" t="inlineStr">
        <is>
          <t>ул</t>
        </is>
      </c>
      <c r="C6145" s="3" t="inlineStr">
        <is>
          <t>52</t>
        </is>
      </c>
      <c r="D6145" s="3" t="inlineStr">
        <is>
          <t>120</t>
        </is>
      </c>
      <c r="E6145">
        <f>A6145&amp;"_"&amp;B6145&amp;"_"&amp;C6145&amp;"_"&amp;D6145</f>
        <v/>
      </c>
    </row>
    <row r="6146">
      <c r="A6146" s="3" t="inlineStr">
        <is>
          <t>Розы Люксембург</t>
        </is>
      </c>
      <c r="B6146" s="3" t="inlineStr">
        <is>
          <t>ул</t>
        </is>
      </c>
      <c r="C6146" s="3" t="inlineStr">
        <is>
          <t>52</t>
        </is>
      </c>
      <c r="D6146" s="3" t="inlineStr">
        <is>
          <t>133</t>
        </is>
      </c>
      <c r="E6146">
        <f>A6146&amp;"_"&amp;B6146&amp;"_"&amp;C6146&amp;"_"&amp;D6146</f>
        <v/>
      </c>
    </row>
    <row r="6147">
      <c r="A6147" s="3" t="inlineStr">
        <is>
          <t>Розы Люксембург</t>
        </is>
      </c>
      <c r="B6147" s="3" t="inlineStr">
        <is>
          <t>ул</t>
        </is>
      </c>
      <c r="C6147" s="3" t="inlineStr">
        <is>
          <t>52</t>
        </is>
      </c>
      <c r="D6147" s="3" t="inlineStr">
        <is>
          <t>168</t>
        </is>
      </c>
      <c r="E6147">
        <f>A6147&amp;"_"&amp;B6147&amp;"_"&amp;C6147&amp;"_"&amp;D6147</f>
        <v/>
      </c>
    </row>
    <row r="6148">
      <c r="A6148" s="3" t="inlineStr">
        <is>
          <t>Розы Люксембург</t>
        </is>
      </c>
      <c r="B6148" s="3" t="inlineStr">
        <is>
          <t>ул</t>
        </is>
      </c>
      <c r="C6148" s="3" t="inlineStr">
        <is>
          <t>52</t>
        </is>
      </c>
      <c r="D6148" s="3" t="inlineStr">
        <is>
          <t>175</t>
        </is>
      </c>
      <c r="E6148">
        <f>A6148&amp;"_"&amp;B6148&amp;"_"&amp;C6148&amp;"_"&amp;D6148</f>
        <v/>
      </c>
    </row>
    <row r="6149">
      <c r="A6149" s="3" t="inlineStr">
        <is>
          <t>Розы Люксембург</t>
        </is>
      </c>
      <c r="B6149" s="3" t="inlineStr">
        <is>
          <t>ул</t>
        </is>
      </c>
      <c r="C6149" s="3" t="inlineStr">
        <is>
          <t>52</t>
        </is>
      </c>
      <c r="D6149" s="3" t="inlineStr">
        <is>
          <t>176</t>
        </is>
      </c>
      <c r="E6149">
        <f>A6149&amp;"_"&amp;B6149&amp;"_"&amp;C6149&amp;"_"&amp;D6149</f>
        <v/>
      </c>
    </row>
    <row r="6150">
      <c r="A6150" s="3" t="inlineStr">
        <is>
          <t>Розы Люксембург</t>
        </is>
      </c>
      <c r="B6150" s="3" t="inlineStr">
        <is>
          <t>ул</t>
        </is>
      </c>
      <c r="C6150" s="3" t="inlineStr">
        <is>
          <t>52</t>
        </is>
      </c>
      <c r="D6150" s="3" t="inlineStr">
        <is>
          <t>184</t>
        </is>
      </c>
      <c r="E6150">
        <f>A6150&amp;"_"&amp;B6150&amp;"_"&amp;C6150&amp;"_"&amp;D6150</f>
        <v/>
      </c>
    </row>
    <row r="6151">
      <c r="A6151" s="3" t="inlineStr">
        <is>
          <t>Розы Люксембург</t>
        </is>
      </c>
      <c r="B6151" s="3" t="inlineStr">
        <is>
          <t>ул</t>
        </is>
      </c>
      <c r="C6151" s="3" t="inlineStr">
        <is>
          <t>52</t>
        </is>
      </c>
      <c r="D6151" s="3" t="inlineStr">
        <is>
          <t>201</t>
        </is>
      </c>
      <c r="E6151">
        <f>A6151&amp;"_"&amp;B6151&amp;"_"&amp;C6151&amp;"_"&amp;D6151</f>
        <v/>
      </c>
    </row>
    <row r="6152">
      <c r="A6152" s="3" t="inlineStr">
        <is>
          <t>Розы Люксембург</t>
        </is>
      </c>
      <c r="B6152" s="3" t="inlineStr">
        <is>
          <t>ул</t>
        </is>
      </c>
      <c r="C6152" s="3" t="inlineStr">
        <is>
          <t>52</t>
        </is>
      </c>
      <c r="D6152" s="3" t="inlineStr">
        <is>
          <t>207</t>
        </is>
      </c>
      <c r="E6152">
        <f>A6152&amp;"_"&amp;B6152&amp;"_"&amp;C6152&amp;"_"&amp;D6152</f>
        <v/>
      </c>
    </row>
    <row r="6153">
      <c r="A6153" s="3" t="inlineStr">
        <is>
          <t>Розы Люксембург</t>
        </is>
      </c>
      <c r="B6153" s="3" t="inlineStr">
        <is>
          <t>ул</t>
        </is>
      </c>
      <c r="C6153" s="3" t="inlineStr">
        <is>
          <t>52</t>
        </is>
      </c>
      <c r="D6153" s="3" t="inlineStr">
        <is>
          <t>211</t>
        </is>
      </c>
      <c r="E6153">
        <f>A6153&amp;"_"&amp;B6153&amp;"_"&amp;C6153&amp;"_"&amp;D6153</f>
        <v/>
      </c>
    </row>
    <row r="6154">
      <c r="A6154" s="3" t="inlineStr">
        <is>
          <t>Розы Люксембург</t>
        </is>
      </c>
      <c r="B6154" s="3" t="inlineStr">
        <is>
          <t>ул</t>
        </is>
      </c>
      <c r="C6154" s="3" t="inlineStr">
        <is>
          <t>52</t>
        </is>
      </c>
      <c r="D6154" s="3" t="inlineStr">
        <is>
          <t>255</t>
        </is>
      </c>
      <c r="E6154">
        <f>A6154&amp;"_"&amp;B6154&amp;"_"&amp;C6154&amp;"_"&amp;D6154</f>
        <v/>
      </c>
    </row>
    <row r="6155">
      <c r="A6155" s="3" t="inlineStr">
        <is>
          <t>Розы Люксембург</t>
        </is>
      </c>
      <c r="B6155" s="3" t="inlineStr">
        <is>
          <t>ул</t>
        </is>
      </c>
      <c r="C6155" s="3" t="inlineStr">
        <is>
          <t>52</t>
        </is>
      </c>
      <c r="D6155" s="3" t="inlineStr">
        <is>
          <t>292</t>
        </is>
      </c>
      <c r="E6155">
        <f>A6155&amp;"_"&amp;B6155&amp;"_"&amp;C6155&amp;"_"&amp;D6155</f>
        <v/>
      </c>
    </row>
    <row r="6156">
      <c r="A6156" s="3" t="inlineStr">
        <is>
          <t>Рощинская</t>
        </is>
      </c>
      <c r="B6156" s="3" t="inlineStr">
        <is>
          <t>ул</t>
        </is>
      </c>
      <c r="C6156" s="3" t="inlineStr">
        <is>
          <t>1</t>
        </is>
      </c>
      <c r="D6156" s="3" t="inlineStr">
        <is>
          <t>1</t>
        </is>
      </c>
      <c r="E6156">
        <f>A6156&amp;"_"&amp;B6156&amp;"_"&amp;C6156&amp;"_"&amp;D6156</f>
        <v/>
      </c>
    </row>
    <row r="6157">
      <c r="A6157" s="3" t="inlineStr">
        <is>
          <t>Рощинская</t>
        </is>
      </c>
      <c r="B6157" s="3" t="inlineStr">
        <is>
          <t>ул</t>
        </is>
      </c>
      <c r="C6157" s="3" t="inlineStr">
        <is>
          <t>1</t>
        </is>
      </c>
      <c r="D6157" s="3" t="inlineStr">
        <is>
          <t>16</t>
        </is>
      </c>
      <c r="E6157">
        <f>A6157&amp;"_"&amp;B6157&amp;"_"&amp;C6157&amp;"_"&amp;D6157</f>
        <v/>
      </c>
    </row>
    <row r="6158">
      <c r="A6158" s="3" t="inlineStr">
        <is>
          <t>Рощинская</t>
        </is>
      </c>
      <c r="B6158" s="3" t="inlineStr">
        <is>
          <t>ул</t>
        </is>
      </c>
      <c r="C6158" s="3" t="inlineStr">
        <is>
          <t>1</t>
        </is>
      </c>
      <c r="D6158" s="3" t="inlineStr">
        <is>
          <t>28</t>
        </is>
      </c>
      <c r="E6158">
        <f>A6158&amp;"_"&amp;B6158&amp;"_"&amp;C6158&amp;"_"&amp;D6158</f>
        <v/>
      </c>
    </row>
    <row r="6159">
      <c r="A6159" s="3" t="inlineStr">
        <is>
          <t>Рощинская</t>
        </is>
      </c>
      <c r="B6159" s="3" t="inlineStr">
        <is>
          <t>ул</t>
        </is>
      </c>
      <c r="C6159" s="3" t="inlineStr">
        <is>
          <t>1</t>
        </is>
      </c>
      <c r="D6159" s="3" t="inlineStr">
        <is>
          <t>34</t>
        </is>
      </c>
      <c r="E6159">
        <f>A6159&amp;"_"&amp;B6159&amp;"_"&amp;C6159&amp;"_"&amp;D6159</f>
        <v/>
      </c>
    </row>
    <row r="6160">
      <c r="A6160" s="3" t="inlineStr">
        <is>
          <t>Рощинская</t>
        </is>
      </c>
      <c r="B6160" s="3" t="inlineStr">
        <is>
          <t>ул</t>
        </is>
      </c>
      <c r="C6160" s="3" t="inlineStr">
        <is>
          <t>1</t>
        </is>
      </c>
      <c r="D6160" s="3" t="inlineStr">
        <is>
          <t>35</t>
        </is>
      </c>
      <c r="E6160">
        <f>A6160&amp;"_"&amp;B6160&amp;"_"&amp;C6160&amp;"_"&amp;D6160</f>
        <v/>
      </c>
    </row>
    <row r="6161">
      <c r="A6161" s="3" t="inlineStr">
        <is>
          <t>Рощинская</t>
        </is>
      </c>
      <c r="B6161" s="3" t="inlineStr">
        <is>
          <t>ул</t>
        </is>
      </c>
      <c r="C6161" s="3" t="inlineStr">
        <is>
          <t>1</t>
        </is>
      </c>
      <c r="D6161" s="3" t="inlineStr">
        <is>
          <t>42</t>
        </is>
      </c>
      <c r="E6161">
        <f>A6161&amp;"_"&amp;B6161&amp;"_"&amp;C6161&amp;"_"&amp;D6161</f>
        <v/>
      </c>
    </row>
    <row r="6162">
      <c r="A6162" s="3" t="inlineStr">
        <is>
          <t>Рощинская</t>
        </is>
      </c>
      <c r="B6162" s="3" t="inlineStr">
        <is>
          <t>ул</t>
        </is>
      </c>
      <c r="C6162" s="3" t="inlineStr">
        <is>
          <t>1</t>
        </is>
      </c>
      <c r="D6162" s="3" t="inlineStr">
        <is>
          <t>54</t>
        </is>
      </c>
      <c r="E6162">
        <f>A6162&amp;"_"&amp;B6162&amp;"_"&amp;C6162&amp;"_"&amp;D6162</f>
        <v/>
      </c>
    </row>
    <row r="6163">
      <c r="A6163" s="3" t="inlineStr">
        <is>
          <t>Рощинская</t>
        </is>
      </c>
      <c r="B6163" s="3" t="inlineStr">
        <is>
          <t>ул</t>
        </is>
      </c>
      <c r="C6163" s="3" t="inlineStr">
        <is>
          <t>1</t>
        </is>
      </c>
      <c r="D6163" s="3" t="inlineStr">
        <is>
          <t>67</t>
        </is>
      </c>
      <c r="E6163">
        <f>A6163&amp;"_"&amp;B6163&amp;"_"&amp;C6163&amp;"_"&amp;D6163</f>
        <v/>
      </c>
    </row>
    <row r="6164">
      <c r="A6164" s="3" t="inlineStr">
        <is>
          <t>Рощинская</t>
        </is>
      </c>
      <c r="B6164" s="3" t="inlineStr">
        <is>
          <t>ул</t>
        </is>
      </c>
      <c r="C6164" s="3" t="inlineStr">
        <is>
          <t>1</t>
        </is>
      </c>
      <c r="D6164" s="3" t="inlineStr">
        <is>
          <t>85</t>
        </is>
      </c>
      <c r="E6164">
        <f>A6164&amp;"_"&amp;B6164&amp;"_"&amp;C6164&amp;"_"&amp;D6164</f>
        <v/>
      </c>
    </row>
    <row r="6165" ht="38.25" customHeight="1">
      <c r="A6165" s="3" t="inlineStr">
        <is>
          <t>Рощинская</t>
        </is>
      </c>
      <c r="B6165" s="3" t="inlineStr">
        <is>
          <t>ул</t>
        </is>
      </c>
      <c r="C6165" s="3" t="inlineStr">
        <is>
          <t>1</t>
        </is>
      </c>
      <c r="D6165" s="3" t="inlineStr">
        <is>
          <t>92</t>
        </is>
      </c>
      <c r="E6165">
        <f>A6165&amp;"_"&amp;B6165&amp;"_"&amp;C6165&amp;"_"&amp;D6165</f>
        <v/>
      </c>
    </row>
    <row r="6166">
      <c r="A6166" s="3" t="inlineStr">
        <is>
          <t>Рощинская</t>
        </is>
      </c>
      <c r="B6166" s="3" t="inlineStr">
        <is>
          <t>ул</t>
        </is>
      </c>
      <c r="C6166" s="3" t="inlineStr">
        <is>
          <t>1</t>
        </is>
      </c>
      <c r="D6166" s="3" t="inlineStr">
        <is>
          <t>93</t>
        </is>
      </c>
      <c r="E6166">
        <f>A6166&amp;"_"&amp;B6166&amp;"_"&amp;C6166&amp;"_"&amp;D6166</f>
        <v/>
      </c>
    </row>
    <row r="6167">
      <c r="A6167" s="3" t="inlineStr">
        <is>
          <t>Рощинская</t>
        </is>
      </c>
      <c r="B6167" s="3" t="inlineStr">
        <is>
          <t>ул</t>
        </is>
      </c>
      <c r="C6167" s="3" t="inlineStr">
        <is>
          <t>11</t>
        </is>
      </c>
      <c r="D6167" s="3" t="inlineStr">
        <is>
          <t>1</t>
        </is>
      </c>
      <c r="E6167">
        <f>A6167&amp;"_"&amp;B6167&amp;"_"&amp;C6167&amp;"_"&amp;D6167</f>
        <v/>
      </c>
    </row>
    <row r="6168">
      <c r="A6168" s="3" t="inlineStr">
        <is>
          <t>Рощинская</t>
        </is>
      </c>
      <c r="B6168" s="3" t="inlineStr">
        <is>
          <t>ул</t>
        </is>
      </c>
      <c r="C6168" s="3" t="inlineStr">
        <is>
          <t>11</t>
        </is>
      </c>
      <c r="D6168" s="3" t="inlineStr">
        <is>
          <t>2</t>
        </is>
      </c>
      <c r="E6168">
        <f>A6168&amp;"_"&amp;B6168&amp;"_"&amp;C6168&amp;"_"&amp;D6168</f>
        <v/>
      </c>
    </row>
    <row r="6169">
      <c r="A6169" s="3" t="inlineStr">
        <is>
          <t>Рощинская</t>
        </is>
      </c>
      <c r="B6169" s="3" t="inlineStr">
        <is>
          <t>ул</t>
        </is>
      </c>
      <c r="C6169" s="3" t="inlineStr">
        <is>
          <t>11</t>
        </is>
      </c>
      <c r="D6169" s="3" t="inlineStr">
        <is>
          <t>12</t>
        </is>
      </c>
      <c r="E6169">
        <f>A6169&amp;"_"&amp;B6169&amp;"_"&amp;C6169&amp;"_"&amp;D6169</f>
        <v/>
      </c>
    </row>
    <row r="6170">
      <c r="A6170" s="3" t="inlineStr">
        <is>
          <t>Рощинская</t>
        </is>
      </c>
      <c r="B6170" s="3" t="inlineStr">
        <is>
          <t>ул</t>
        </is>
      </c>
      <c r="C6170" s="3" t="inlineStr">
        <is>
          <t>11</t>
        </is>
      </c>
      <c r="D6170" s="3" t="inlineStr">
        <is>
          <t>18</t>
        </is>
      </c>
      <c r="E6170">
        <f>A6170&amp;"_"&amp;B6170&amp;"_"&amp;C6170&amp;"_"&amp;D6170</f>
        <v/>
      </c>
    </row>
    <row r="6171">
      <c r="A6171" s="3" t="inlineStr">
        <is>
          <t>Рощинская</t>
        </is>
      </c>
      <c r="B6171" s="3" t="inlineStr">
        <is>
          <t>ул</t>
        </is>
      </c>
      <c r="C6171" s="3" t="inlineStr">
        <is>
          <t>11</t>
        </is>
      </c>
      <c r="D6171" s="3" t="inlineStr">
        <is>
          <t>27</t>
        </is>
      </c>
      <c r="E6171">
        <f>A6171&amp;"_"&amp;B6171&amp;"_"&amp;C6171&amp;"_"&amp;D6171</f>
        <v/>
      </c>
    </row>
    <row r="6172">
      <c r="A6172" s="3" t="inlineStr">
        <is>
          <t>Рощинская</t>
        </is>
      </c>
      <c r="B6172" s="3" t="inlineStr">
        <is>
          <t>ул</t>
        </is>
      </c>
      <c r="C6172" s="3" t="inlineStr">
        <is>
          <t>11</t>
        </is>
      </c>
      <c r="D6172" s="3" t="inlineStr">
        <is>
          <t>44</t>
        </is>
      </c>
      <c r="E6172">
        <f>A6172&amp;"_"&amp;B6172&amp;"_"&amp;C6172&amp;"_"&amp;D6172</f>
        <v/>
      </c>
    </row>
    <row r="6173">
      <c r="A6173" s="3" t="inlineStr">
        <is>
          <t>Рощинская</t>
        </is>
      </c>
      <c r="B6173" s="3" t="inlineStr">
        <is>
          <t>ул</t>
        </is>
      </c>
      <c r="C6173" s="3" t="inlineStr">
        <is>
          <t>11</t>
        </is>
      </c>
      <c r="D6173" s="3" t="inlineStr">
        <is>
          <t>50</t>
        </is>
      </c>
      <c r="E6173">
        <f>A6173&amp;"_"&amp;B6173&amp;"_"&amp;C6173&amp;"_"&amp;D6173</f>
        <v/>
      </c>
    </row>
    <row r="6174">
      <c r="A6174" s="3" t="inlineStr">
        <is>
          <t>Рощинская</t>
        </is>
      </c>
      <c r="B6174" s="3" t="inlineStr">
        <is>
          <t>ул</t>
        </is>
      </c>
      <c r="C6174" s="3" t="inlineStr">
        <is>
          <t>11</t>
        </is>
      </c>
      <c r="D6174" s="3" t="inlineStr">
        <is>
          <t>56</t>
        </is>
      </c>
      <c r="E6174">
        <f>A6174&amp;"_"&amp;B6174&amp;"_"&amp;C6174&amp;"_"&amp;D6174</f>
        <v/>
      </c>
    </row>
    <row r="6175">
      <c r="A6175" s="3" t="inlineStr">
        <is>
          <t>Рощинская</t>
        </is>
      </c>
      <c r="B6175" s="3" t="inlineStr">
        <is>
          <t>ул</t>
        </is>
      </c>
      <c r="C6175" s="3" t="inlineStr">
        <is>
          <t>11</t>
        </is>
      </c>
      <c r="D6175" s="3" t="inlineStr">
        <is>
          <t>63</t>
        </is>
      </c>
      <c r="E6175">
        <f>A6175&amp;"_"&amp;B6175&amp;"_"&amp;C6175&amp;"_"&amp;D6175</f>
        <v/>
      </c>
    </row>
    <row r="6176">
      <c r="A6176" s="3" t="inlineStr">
        <is>
          <t>Рощинская</t>
        </is>
      </c>
      <c r="B6176" s="3" t="inlineStr">
        <is>
          <t>ул</t>
        </is>
      </c>
      <c r="C6176" s="3" t="inlineStr">
        <is>
          <t>11а</t>
        </is>
      </c>
      <c r="D6176" s="3" t="inlineStr">
        <is>
          <t>52</t>
        </is>
      </c>
      <c r="E6176">
        <f>A6176&amp;"_"&amp;B6176&amp;"_"&amp;C6176&amp;"_"&amp;D6176</f>
        <v/>
      </c>
    </row>
    <row r="6177">
      <c r="A6177" s="3" t="inlineStr">
        <is>
          <t>Рощинская</t>
        </is>
      </c>
      <c r="B6177" s="3" t="inlineStr">
        <is>
          <t>ул</t>
        </is>
      </c>
      <c r="C6177" s="3" t="inlineStr">
        <is>
          <t>11а</t>
        </is>
      </c>
      <c r="D6177" s="3" t="inlineStr">
        <is>
          <t>58</t>
        </is>
      </c>
      <c r="E6177">
        <f>A6177&amp;"_"&amp;B6177&amp;"_"&amp;C6177&amp;"_"&amp;D6177</f>
        <v/>
      </c>
    </row>
    <row r="6178">
      <c r="A6178" s="3" t="inlineStr">
        <is>
          <t>Рощинская</t>
        </is>
      </c>
      <c r="B6178" s="3" t="inlineStr">
        <is>
          <t>ул</t>
        </is>
      </c>
      <c r="C6178" s="3" t="inlineStr">
        <is>
          <t>11а</t>
        </is>
      </c>
      <c r="D6178" s="3" t="inlineStr">
        <is>
          <t>60</t>
        </is>
      </c>
      <c r="E6178">
        <f>A6178&amp;"_"&amp;B6178&amp;"_"&amp;C6178&amp;"_"&amp;D6178</f>
        <v/>
      </c>
    </row>
    <row r="6179">
      <c r="A6179" s="3" t="inlineStr">
        <is>
          <t>Рощинская</t>
        </is>
      </c>
      <c r="B6179" s="3" t="inlineStr">
        <is>
          <t>ул</t>
        </is>
      </c>
      <c r="C6179" s="3" t="inlineStr">
        <is>
          <t>11а</t>
        </is>
      </c>
      <c r="D6179" s="3" t="inlineStr">
        <is>
          <t>65</t>
        </is>
      </c>
      <c r="E6179">
        <f>A6179&amp;"_"&amp;B6179&amp;"_"&amp;C6179&amp;"_"&amp;D6179</f>
        <v/>
      </c>
    </row>
    <row r="6180" ht="25.5" customHeight="1">
      <c r="A6180" s="3" t="inlineStr">
        <is>
          <t>Рощинская</t>
        </is>
      </c>
      <c r="B6180" s="3" t="inlineStr">
        <is>
          <t>ул</t>
        </is>
      </c>
      <c r="C6180" s="3" t="inlineStr">
        <is>
          <t>13</t>
        </is>
      </c>
      <c r="D6180" s="3" t="inlineStr">
        <is>
          <t>3</t>
        </is>
      </c>
      <c r="E6180">
        <f>A6180&amp;"_"&amp;B6180&amp;"_"&amp;C6180&amp;"_"&amp;D6180</f>
        <v/>
      </c>
    </row>
    <row r="6181">
      <c r="A6181" s="3" t="inlineStr">
        <is>
          <t>Рощинская</t>
        </is>
      </c>
      <c r="B6181" s="3" t="inlineStr">
        <is>
          <t>ул</t>
        </is>
      </c>
      <c r="C6181" s="3" t="inlineStr">
        <is>
          <t>13</t>
        </is>
      </c>
      <c r="D6181" s="3" t="inlineStr">
        <is>
          <t>13</t>
        </is>
      </c>
      <c r="E6181">
        <f>A6181&amp;"_"&amp;B6181&amp;"_"&amp;C6181&amp;"_"&amp;D6181</f>
        <v/>
      </c>
    </row>
    <row r="6182">
      <c r="A6182" s="3" t="inlineStr">
        <is>
          <t>Рощинская</t>
        </is>
      </c>
      <c r="B6182" s="3" t="inlineStr">
        <is>
          <t>ул</t>
        </is>
      </c>
      <c r="C6182" s="3" t="inlineStr">
        <is>
          <t>13</t>
        </is>
      </c>
      <c r="D6182" s="3" t="inlineStr">
        <is>
          <t>16</t>
        </is>
      </c>
      <c r="E6182">
        <f>A6182&amp;"_"&amp;B6182&amp;"_"&amp;C6182&amp;"_"&amp;D6182</f>
        <v/>
      </c>
    </row>
    <row r="6183">
      <c r="A6183" s="3" t="inlineStr">
        <is>
          <t>Рощинская</t>
        </is>
      </c>
      <c r="B6183" s="3" t="inlineStr">
        <is>
          <t>ул</t>
        </is>
      </c>
      <c r="C6183" s="3" t="inlineStr">
        <is>
          <t>13</t>
        </is>
      </c>
      <c r="D6183" s="3" t="inlineStr">
        <is>
          <t>22</t>
        </is>
      </c>
      <c r="E6183">
        <f>A6183&amp;"_"&amp;B6183&amp;"_"&amp;C6183&amp;"_"&amp;D6183</f>
        <v/>
      </c>
    </row>
    <row r="6184">
      <c r="A6184" s="3" t="inlineStr">
        <is>
          <t>Рощинская</t>
        </is>
      </c>
      <c r="B6184" s="3" t="inlineStr">
        <is>
          <t>ул</t>
        </is>
      </c>
      <c r="C6184" s="3" t="inlineStr">
        <is>
          <t>13</t>
        </is>
      </c>
      <c r="D6184" s="3" t="inlineStr">
        <is>
          <t>70</t>
        </is>
      </c>
      <c r="E6184">
        <f>A6184&amp;"_"&amp;B6184&amp;"_"&amp;C6184&amp;"_"&amp;D6184</f>
        <v/>
      </c>
    </row>
    <row r="6185">
      <c r="A6185" s="3" t="inlineStr">
        <is>
          <t>Рощинская</t>
        </is>
      </c>
      <c r="B6185" s="3" t="inlineStr">
        <is>
          <t>ул</t>
        </is>
      </c>
      <c r="C6185" s="3" t="inlineStr">
        <is>
          <t>13</t>
        </is>
      </c>
      <c r="D6185" s="3" t="inlineStr">
        <is>
          <t>78</t>
        </is>
      </c>
      <c r="E6185">
        <f>A6185&amp;"_"&amp;B6185&amp;"_"&amp;C6185&amp;"_"&amp;D6185</f>
        <v/>
      </c>
    </row>
    <row r="6186">
      <c r="A6186" s="3" t="inlineStr">
        <is>
          <t>Рощинская</t>
        </is>
      </c>
      <c r="B6186" s="3" t="inlineStr">
        <is>
          <t>ул</t>
        </is>
      </c>
      <c r="C6186" s="3" t="inlineStr">
        <is>
          <t>13</t>
        </is>
      </c>
      <c r="D6186" s="3" t="inlineStr">
        <is>
          <t>85</t>
        </is>
      </c>
      <c r="E6186">
        <f>A6186&amp;"_"&amp;B6186&amp;"_"&amp;C6186&amp;"_"&amp;D6186</f>
        <v/>
      </c>
    </row>
    <row r="6187">
      <c r="A6187" s="3" t="inlineStr">
        <is>
          <t>Рощинская</t>
        </is>
      </c>
      <c r="B6187" s="3" t="inlineStr">
        <is>
          <t>ул</t>
        </is>
      </c>
      <c r="C6187" s="3" t="inlineStr">
        <is>
          <t>13</t>
        </is>
      </c>
      <c r="D6187" s="3" t="inlineStr">
        <is>
          <t>94</t>
        </is>
      </c>
      <c r="E6187">
        <f>A6187&amp;"_"&amp;B6187&amp;"_"&amp;C6187&amp;"_"&amp;D6187</f>
        <v/>
      </c>
    </row>
    <row r="6188" ht="25.5" customHeight="1">
      <c r="A6188" s="3" t="inlineStr">
        <is>
          <t>Рощинская</t>
        </is>
      </c>
      <c r="B6188" s="3" t="inlineStr">
        <is>
          <t>ул</t>
        </is>
      </c>
      <c r="C6188" s="3" t="inlineStr">
        <is>
          <t>13а</t>
        </is>
      </c>
      <c r="D6188" s="3" t="inlineStr">
        <is>
          <t>33</t>
        </is>
      </c>
      <c r="E6188">
        <f>A6188&amp;"_"&amp;B6188&amp;"_"&amp;C6188&amp;"_"&amp;D6188</f>
        <v/>
      </c>
    </row>
    <row r="6189">
      <c r="A6189" s="3" t="inlineStr">
        <is>
          <t>Рощинская</t>
        </is>
      </c>
      <c r="B6189" s="3" t="inlineStr">
        <is>
          <t>ул</t>
        </is>
      </c>
      <c r="C6189" s="3" t="inlineStr">
        <is>
          <t>13а</t>
        </is>
      </c>
      <c r="D6189" s="3" t="inlineStr">
        <is>
          <t>73</t>
        </is>
      </c>
      <c r="E6189">
        <f>A6189&amp;"_"&amp;B6189&amp;"_"&amp;C6189&amp;"_"&amp;D6189</f>
        <v/>
      </c>
    </row>
    <row r="6190">
      <c r="A6190" s="3" t="inlineStr">
        <is>
          <t>Рощинская</t>
        </is>
      </c>
      <c r="B6190" s="3" t="inlineStr">
        <is>
          <t>ул</t>
        </is>
      </c>
      <c r="C6190" s="3" t="inlineStr">
        <is>
          <t>15</t>
        </is>
      </c>
      <c r="D6190" s="3" t="inlineStr">
        <is>
          <t>1</t>
        </is>
      </c>
      <c r="E6190">
        <f>A6190&amp;"_"&amp;B6190&amp;"_"&amp;C6190&amp;"_"&amp;D6190</f>
        <v/>
      </c>
    </row>
    <row r="6191">
      <c r="A6191" s="3" t="inlineStr">
        <is>
          <t>Рощинская</t>
        </is>
      </c>
      <c r="B6191" s="3" t="inlineStr">
        <is>
          <t>ул</t>
        </is>
      </c>
      <c r="C6191" s="3" t="inlineStr">
        <is>
          <t>15</t>
        </is>
      </c>
      <c r="D6191" s="3" t="inlineStr">
        <is>
          <t>3</t>
        </is>
      </c>
      <c r="E6191">
        <f>A6191&amp;"_"&amp;B6191&amp;"_"&amp;C6191&amp;"_"&amp;D6191</f>
        <v/>
      </c>
    </row>
    <row r="6192">
      <c r="A6192" s="3" t="inlineStr">
        <is>
          <t>Рощинская</t>
        </is>
      </c>
      <c r="B6192" s="3" t="inlineStr">
        <is>
          <t>ул</t>
        </is>
      </c>
      <c r="C6192" s="3" t="inlineStr">
        <is>
          <t>15</t>
        </is>
      </c>
      <c r="D6192" s="3" t="inlineStr">
        <is>
          <t>15</t>
        </is>
      </c>
      <c r="E6192">
        <f>A6192&amp;"_"&amp;B6192&amp;"_"&amp;C6192&amp;"_"&amp;D6192</f>
        <v/>
      </c>
    </row>
    <row r="6193">
      <c r="A6193" s="3" t="inlineStr">
        <is>
          <t>Рощинская</t>
        </is>
      </c>
      <c r="B6193" s="3" t="inlineStr">
        <is>
          <t>ул</t>
        </is>
      </c>
      <c r="C6193" s="3" t="inlineStr">
        <is>
          <t>15</t>
        </is>
      </c>
      <c r="D6193" s="3" t="inlineStr">
        <is>
          <t>27</t>
        </is>
      </c>
      <c r="E6193">
        <f>A6193&amp;"_"&amp;B6193&amp;"_"&amp;C6193&amp;"_"&amp;D6193</f>
        <v/>
      </c>
    </row>
    <row r="6194" ht="51" customHeight="1">
      <c r="A6194" s="3" t="inlineStr">
        <is>
          <t>Рощинская</t>
        </is>
      </c>
      <c r="B6194" s="3" t="inlineStr">
        <is>
          <t>ул</t>
        </is>
      </c>
      <c r="C6194" s="3" t="inlineStr">
        <is>
          <t>15</t>
        </is>
      </c>
      <c r="D6194" s="3" t="inlineStr">
        <is>
          <t>43</t>
        </is>
      </c>
      <c r="E6194">
        <f>A6194&amp;"_"&amp;B6194&amp;"_"&amp;C6194&amp;"_"&amp;D6194</f>
        <v/>
      </c>
    </row>
    <row r="6195">
      <c r="A6195" s="3" t="inlineStr">
        <is>
          <t>Рощинская</t>
        </is>
      </c>
      <c r="B6195" s="3" t="inlineStr">
        <is>
          <t>ул</t>
        </is>
      </c>
      <c r="C6195" s="3" t="inlineStr">
        <is>
          <t>15</t>
        </is>
      </c>
      <c r="D6195" s="3" t="inlineStr">
        <is>
          <t>50</t>
        </is>
      </c>
      <c r="E6195">
        <f>A6195&amp;"_"&amp;B6195&amp;"_"&amp;C6195&amp;"_"&amp;D6195</f>
        <v/>
      </c>
    </row>
    <row r="6196">
      <c r="A6196" s="3" t="inlineStr">
        <is>
          <t>Рощинская</t>
        </is>
      </c>
      <c r="B6196" s="3" t="inlineStr">
        <is>
          <t>ул</t>
        </is>
      </c>
      <c r="C6196" s="3" t="inlineStr">
        <is>
          <t>15</t>
        </is>
      </c>
      <c r="D6196" s="3" t="inlineStr">
        <is>
          <t>52</t>
        </is>
      </c>
      <c r="E6196">
        <f>A6196&amp;"_"&amp;B6196&amp;"_"&amp;C6196&amp;"_"&amp;D6196</f>
        <v/>
      </c>
    </row>
    <row r="6197">
      <c r="A6197" s="3" t="inlineStr">
        <is>
          <t>Рощинская</t>
        </is>
      </c>
      <c r="B6197" s="3" t="inlineStr">
        <is>
          <t>ул</t>
        </is>
      </c>
      <c r="C6197" s="3" t="inlineStr">
        <is>
          <t>15</t>
        </is>
      </c>
      <c r="D6197" s="3" t="inlineStr">
        <is>
          <t>97</t>
        </is>
      </c>
      <c r="E6197">
        <f>A6197&amp;"_"&amp;B6197&amp;"_"&amp;C6197&amp;"_"&amp;D6197</f>
        <v/>
      </c>
    </row>
    <row r="6198">
      <c r="A6198" s="3" t="inlineStr">
        <is>
          <t>Рощинская</t>
        </is>
      </c>
      <c r="B6198" s="3" t="inlineStr">
        <is>
          <t>ул</t>
        </is>
      </c>
      <c r="C6198" s="3" t="inlineStr">
        <is>
          <t>15а</t>
        </is>
      </c>
      <c r="D6198" s="3" t="inlineStr">
        <is>
          <t>21</t>
        </is>
      </c>
      <c r="E6198">
        <f>A6198&amp;"_"&amp;B6198&amp;"_"&amp;C6198&amp;"_"&amp;D6198</f>
        <v/>
      </c>
    </row>
    <row r="6199">
      <c r="A6199" s="3" t="inlineStr">
        <is>
          <t>Рощинская</t>
        </is>
      </c>
      <c r="B6199" s="3" t="inlineStr">
        <is>
          <t>ул</t>
        </is>
      </c>
      <c r="C6199" s="3" t="inlineStr">
        <is>
          <t>15а</t>
        </is>
      </c>
      <c r="D6199" s="3" t="inlineStr">
        <is>
          <t>37</t>
        </is>
      </c>
      <c r="E6199">
        <f>A6199&amp;"_"&amp;B6199&amp;"_"&amp;C6199&amp;"_"&amp;D6199</f>
        <v/>
      </c>
    </row>
    <row r="6200">
      <c r="A6200" s="3" t="inlineStr">
        <is>
          <t>Рощинская</t>
        </is>
      </c>
      <c r="B6200" s="3" t="inlineStr">
        <is>
          <t>ул</t>
        </is>
      </c>
      <c r="C6200" s="3" t="inlineStr">
        <is>
          <t>15а</t>
        </is>
      </c>
      <c r="D6200" s="3" t="inlineStr">
        <is>
          <t>43</t>
        </is>
      </c>
      <c r="E6200">
        <f>A6200&amp;"_"&amp;B6200&amp;"_"&amp;C6200&amp;"_"&amp;D6200</f>
        <v/>
      </c>
    </row>
    <row r="6201">
      <c r="A6201" s="3" t="inlineStr">
        <is>
          <t>Рощинская</t>
        </is>
      </c>
      <c r="B6201" s="3" t="inlineStr">
        <is>
          <t>ул</t>
        </is>
      </c>
      <c r="C6201" s="3" t="inlineStr">
        <is>
          <t>15а</t>
        </is>
      </c>
      <c r="D6201" s="3" t="inlineStr">
        <is>
          <t>45</t>
        </is>
      </c>
      <c r="E6201">
        <f>A6201&amp;"_"&amp;B6201&amp;"_"&amp;C6201&amp;"_"&amp;D6201</f>
        <v/>
      </c>
    </row>
    <row r="6202">
      <c r="A6202" s="3" t="inlineStr">
        <is>
          <t>Рощинская</t>
        </is>
      </c>
      <c r="B6202" s="3" t="inlineStr">
        <is>
          <t>ул</t>
        </is>
      </c>
      <c r="C6202" s="3" t="inlineStr">
        <is>
          <t>15а</t>
        </is>
      </c>
      <c r="D6202" s="3" t="inlineStr">
        <is>
          <t>46</t>
        </is>
      </c>
      <c r="E6202">
        <f>A6202&amp;"_"&amp;B6202&amp;"_"&amp;C6202&amp;"_"&amp;D6202</f>
        <v/>
      </c>
    </row>
    <row r="6203">
      <c r="A6203" s="3" t="inlineStr">
        <is>
          <t>Рощинская</t>
        </is>
      </c>
      <c r="B6203" s="3" t="inlineStr">
        <is>
          <t>ул</t>
        </is>
      </c>
      <c r="C6203" s="3" t="inlineStr">
        <is>
          <t>15а</t>
        </is>
      </c>
      <c r="D6203" s="3" t="inlineStr">
        <is>
          <t>60</t>
        </is>
      </c>
      <c r="E6203">
        <f>A6203&amp;"_"&amp;B6203&amp;"_"&amp;C6203&amp;"_"&amp;D6203</f>
        <v/>
      </c>
    </row>
    <row r="6204">
      <c r="A6204" s="3" t="inlineStr">
        <is>
          <t>Рощинская</t>
        </is>
      </c>
      <c r="B6204" s="3" t="inlineStr">
        <is>
          <t>ул</t>
        </is>
      </c>
      <c r="C6204" s="3" t="inlineStr">
        <is>
          <t>17</t>
        </is>
      </c>
      <c r="D6204" s="3" t="inlineStr">
        <is>
          <t>2</t>
        </is>
      </c>
      <c r="E6204">
        <f>A6204&amp;"_"&amp;B6204&amp;"_"&amp;C6204&amp;"_"&amp;D6204</f>
        <v/>
      </c>
    </row>
    <row r="6205">
      <c r="A6205" s="3" t="inlineStr">
        <is>
          <t>Рощинская</t>
        </is>
      </c>
      <c r="B6205" s="3" t="inlineStr">
        <is>
          <t>ул</t>
        </is>
      </c>
      <c r="C6205" s="3" t="inlineStr">
        <is>
          <t>17</t>
        </is>
      </c>
      <c r="D6205" s="3" t="inlineStr">
        <is>
          <t>18</t>
        </is>
      </c>
      <c r="E6205">
        <f>A6205&amp;"_"&amp;B6205&amp;"_"&amp;C6205&amp;"_"&amp;D6205</f>
        <v/>
      </c>
    </row>
    <row r="6206">
      <c r="A6206" s="3" t="inlineStr">
        <is>
          <t>Рощинская</t>
        </is>
      </c>
      <c r="B6206" s="3" t="inlineStr">
        <is>
          <t>ул</t>
        </is>
      </c>
      <c r="C6206" s="3" t="inlineStr">
        <is>
          <t>17</t>
        </is>
      </c>
      <c r="D6206" s="3" t="inlineStr">
        <is>
          <t>25</t>
        </is>
      </c>
      <c r="E6206">
        <f>A6206&amp;"_"&amp;B6206&amp;"_"&amp;C6206&amp;"_"&amp;D6206</f>
        <v/>
      </c>
    </row>
    <row r="6207">
      <c r="A6207" s="3" t="inlineStr">
        <is>
          <t>Рощинская</t>
        </is>
      </c>
      <c r="B6207" s="3" t="inlineStr">
        <is>
          <t>ул</t>
        </is>
      </c>
      <c r="C6207" s="3" t="inlineStr">
        <is>
          <t>17</t>
        </is>
      </c>
      <c r="D6207" s="3" t="inlineStr">
        <is>
          <t>34</t>
        </is>
      </c>
      <c r="E6207">
        <f>A6207&amp;"_"&amp;B6207&amp;"_"&amp;C6207&amp;"_"&amp;D6207</f>
        <v/>
      </c>
    </row>
    <row r="6208">
      <c r="A6208" s="3" t="inlineStr">
        <is>
          <t>Рощинская</t>
        </is>
      </c>
      <c r="B6208" s="3" t="inlineStr">
        <is>
          <t>ул</t>
        </is>
      </c>
      <c r="C6208" s="3" t="inlineStr">
        <is>
          <t>17</t>
        </is>
      </c>
      <c r="D6208" s="3" t="inlineStr">
        <is>
          <t>41</t>
        </is>
      </c>
      <c r="E6208">
        <f>A6208&amp;"_"&amp;B6208&amp;"_"&amp;C6208&amp;"_"&amp;D6208</f>
        <v/>
      </c>
    </row>
    <row r="6209">
      <c r="A6209" s="3" t="inlineStr">
        <is>
          <t>Рощинская</t>
        </is>
      </c>
      <c r="B6209" s="3" t="inlineStr">
        <is>
          <t>ул</t>
        </is>
      </c>
      <c r="C6209" s="3" t="inlineStr">
        <is>
          <t>17</t>
        </is>
      </c>
      <c r="D6209" s="3" t="inlineStr">
        <is>
          <t>46</t>
        </is>
      </c>
      <c r="E6209">
        <f>A6209&amp;"_"&amp;B6209&amp;"_"&amp;C6209&amp;"_"&amp;D6209</f>
        <v/>
      </c>
    </row>
    <row r="6210">
      <c r="A6210" s="3" t="inlineStr">
        <is>
          <t>Рощинская</t>
        </is>
      </c>
      <c r="B6210" s="3" t="inlineStr">
        <is>
          <t>ул</t>
        </is>
      </c>
      <c r="C6210" s="3" t="inlineStr">
        <is>
          <t>17</t>
        </is>
      </c>
      <c r="D6210" s="3" t="inlineStr">
        <is>
          <t>61</t>
        </is>
      </c>
      <c r="E6210">
        <f>A6210&amp;"_"&amp;B6210&amp;"_"&amp;C6210&amp;"_"&amp;D6210</f>
        <v/>
      </c>
    </row>
    <row r="6211">
      <c r="A6211" s="3" t="inlineStr">
        <is>
          <t>Рощинская</t>
        </is>
      </c>
      <c r="B6211" s="3" t="inlineStr">
        <is>
          <t>ул</t>
        </is>
      </c>
      <c r="C6211" s="3" t="inlineStr">
        <is>
          <t>17</t>
        </is>
      </c>
      <c r="D6211" s="3" t="inlineStr">
        <is>
          <t>62</t>
        </is>
      </c>
      <c r="E6211">
        <f>A6211&amp;"_"&amp;B6211&amp;"_"&amp;C6211&amp;"_"&amp;D6211</f>
        <v/>
      </c>
    </row>
    <row r="6212">
      <c r="A6212" s="3" t="inlineStr">
        <is>
          <t>Рощинская</t>
        </is>
      </c>
      <c r="B6212" s="3" t="inlineStr">
        <is>
          <t>ул</t>
        </is>
      </c>
      <c r="C6212" s="3" t="inlineStr">
        <is>
          <t>17</t>
        </is>
      </c>
      <c r="D6212" s="3" t="inlineStr">
        <is>
          <t>63</t>
        </is>
      </c>
      <c r="E6212">
        <f>A6212&amp;"_"&amp;B6212&amp;"_"&amp;C6212&amp;"_"&amp;D6212</f>
        <v/>
      </c>
    </row>
    <row r="6213">
      <c r="A6213" s="3" t="inlineStr">
        <is>
          <t>Рощинская</t>
        </is>
      </c>
      <c r="B6213" s="3" t="inlineStr">
        <is>
          <t>ул</t>
        </is>
      </c>
      <c r="C6213" s="3" t="inlineStr">
        <is>
          <t>17</t>
        </is>
      </c>
      <c r="D6213" s="3" t="inlineStr">
        <is>
          <t>64</t>
        </is>
      </c>
      <c r="E6213">
        <f>A6213&amp;"_"&amp;B6213&amp;"_"&amp;C6213&amp;"_"&amp;D6213</f>
        <v/>
      </c>
    </row>
    <row r="6214" ht="114.75" customHeight="1">
      <c r="A6214" s="3" t="inlineStr">
        <is>
          <t>Рощинская</t>
        </is>
      </c>
      <c r="B6214" s="3" t="inlineStr">
        <is>
          <t>ул</t>
        </is>
      </c>
      <c r="C6214" s="3" t="inlineStr">
        <is>
          <t>17</t>
        </is>
      </c>
      <c r="D6214" s="3" t="inlineStr">
        <is>
          <t>83</t>
        </is>
      </c>
      <c r="E6214">
        <f>A6214&amp;"_"&amp;B6214&amp;"_"&amp;C6214&amp;"_"&amp;D6214</f>
        <v/>
      </c>
    </row>
    <row r="6215">
      <c r="A6215" s="3" t="inlineStr">
        <is>
          <t>Рощинская</t>
        </is>
      </c>
      <c r="B6215" s="3" t="inlineStr">
        <is>
          <t>ул</t>
        </is>
      </c>
      <c r="C6215" s="3" t="inlineStr">
        <is>
          <t>17а</t>
        </is>
      </c>
      <c r="D6215" s="3" t="inlineStr">
        <is>
          <t>3</t>
        </is>
      </c>
      <c r="E6215">
        <f>A6215&amp;"_"&amp;B6215&amp;"_"&amp;C6215&amp;"_"&amp;D6215</f>
        <v/>
      </c>
    </row>
    <row r="6216">
      <c r="A6216" s="3" t="inlineStr">
        <is>
          <t>Рощинская</t>
        </is>
      </c>
      <c r="B6216" s="3" t="inlineStr">
        <is>
          <t>ул</t>
        </is>
      </c>
      <c r="C6216" s="3" t="inlineStr">
        <is>
          <t>17а</t>
        </is>
      </c>
      <c r="D6216" s="3" t="inlineStr">
        <is>
          <t>4</t>
        </is>
      </c>
      <c r="E6216">
        <f>A6216&amp;"_"&amp;B6216&amp;"_"&amp;C6216&amp;"_"&amp;D6216</f>
        <v/>
      </c>
    </row>
    <row r="6217">
      <c r="A6217" s="3" t="inlineStr">
        <is>
          <t>Рощинская</t>
        </is>
      </c>
      <c r="B6217" s="3" t="inlineStr">
        <is>
          <t>ул</t>
        </is>
      </c>
      <c r="C6217" s="3" t="inlineStr">
        <is>
          <t>17а</t>
        </is>
      </c>
      <c r="D6217" s="3" t="inlineStr">
        <is>
          <t>24</t>
        </is>
      </c>
      <c r="E6217">
        <f>A6217&amp;"_"&amp;B6217&amp;"_"&amp;C6217&amp;"_"&amp;D6217</f>
        <v/>
      </c>
    </row>
    <row r="6218">
      <c r="A6218" s="3" t="inlineStr">
        <is>
          <t>Рощинская</t>
        </is>
      </c>
      <c r="B6218" s="3" t="inlineStr">
        <is>
          <t>ул</t>
        </is>
      </c>
      <c r="C6218" s="3" t="inlineStr">
        <is>
          <t>17а</t>
        </is>
      </c>
      <c r="D6218" s="3" t="inlineStr">
        <is>
          <t>44</t>
        </is>
      </c>
      <c r="E6218">
        <f>A6218&amp;"_"&amp;B6218&amp;"_"&amp;C6218&amp;"_"&amp;D6218</f>
        <v/>
      </c>
    </row>
    <row r="6219">
      <c r="A6219" s="3" t="inlineStr">
        <is>
          <t>Рощинская</t>
        </is>
      </c>
      <c r="B6219" s="3" t="inlineStr">
        <is>
          <t>ул</t>
        </is>
      </c>
      <c r="C6219" s="3" t="inlineStr">
        <is>
          <t>17а</t>
        </is>
      </c>
      <c r="D6219" s="3" t="inlineStr">
        <is>
          <t>48</t>
        </is>
      </c>
      <c r="E6219">
        <f>A6219&amp;"_"&amp;B6219&amp;"_"&amp;C6219&amp;"_"&amp;D6219</f>
        <v/>
      </c>
    </row>
    <row r="6220">
      <c r="A6220" s="3" t="inlineStr">
        <is>
          <t>Рощинская</t>
        </is>
      </c>
      <c r="B6220" s="3" t="inlineStr">
        <is>
          <t>ул</t>
        </is>
      </c>
      <c r="C6220" s="3" t="inlineStr">
        <is>
          <t>19</t>
        </is>
      </c>
      <c r="D6220" s="3" t="inlineStr">
        <is>
          <t>3</t>
        </is>
      </c>
      <c r="E6220">
        <f>A6220&amp;"_"&amp;B6220&amp;"_"&amp;C6220&amp;"_"&amp;D6220</f>
        <v/>
      </c>
    </row>
    <row r="6221">
      <c r="A6221" s="3" t="inlineStr">
        <is>
          <t>Рощинская</t>
        </is>
      </c>
      <c r="B6221" s="3" t="inlineStr">
        <is>
          <t>ул</t>
        </is>
      </c>
      <c r="C6221" s="3" t="inlineStr">
        <is>
          <t>19</t>
        </is>
      </c>
      <c r="D6221" s="3" t="inlineStr">
        <is>
          <t>16</t>
        </is>
      </c>
      <c r="E6221">
        <f>A6221&amp;"_"&amp;B6221&amp;"_"&amp;C6221&amp;"_"&amp;D6221</f>
        <v/>
      </c>
    </row>
    <row r="6222">
      <c r="A6222" s="3" t="inlineStr">
        <is>
          <t>Рощинская</t>
        </is>
      </c>
      <c r="B6222" s="3" t="inlineStr">
        <is>
          <t>ул</t>
        </is>
      </c>
      <c r="C6222" s="3" t="inlineStr">
        <is>
          <t>19</t>
        </is>
      </c>
      <c r="D6222" s="3" t="inlineStr">
        <is>
          <t>24</t>
        </is>
      </c>
      <c r="E6222">
        <f>A6222&amp;"_"&amp;B6222&amp;"_"&amp;C6222&amp;"_"&amp;D6222</f>
        <v/>
      </c>
    </row>
    <row r="6223">
      <c r="A6223" s="3" t="inlineStr">
        <is>
          <t>Рощинская</t>
        </is>
      </c>
      <c r="B6223" s="3" t="inlineStr">
        <is>
          <t>ул</t>
        </is>
      </c>
      <c r="C6223" s="3" t="inlineStr">
        <is>
          <t>19</t>
        </is>
      </c>
      <c r="D6223" s="3" t="inlineStr">
        <is>
          <t>25</t>
        </is>
      </c>
      <c r="E6223">
        <f>A6223&amp;"_"&amp;B6223&amp;"_"&amp;C6223&amp;"_"&amp;D6223</f>
        <v/>
      </c>
    </row>
    <row r="6224">
      <c r="A6224" s="3" t="inlineStr">
        <is>
          <t>Рощинская</t>
        </is>
      </c>
      <c r="B6224" s="3" t="inlineStr">
        <is>
          <t>ул</t>
        </is>
      </c>
      <c r="C6224" s="3" t="inlineStr">
        <is>
          <t>19</t>
        </is>
      </c>
      <c r="D6224" s="3" t="inlineStr">
        <is>
          <t>38</t>
        </is>
      </c>
      <c r="E6224">
        <f>A6224&amp;"_"&amp;B6224&amp;"_"&amp;C6224&amp;"_"&amp;D6224</f>
        <v/>
      </c>
    </row>
    <row r="6225">
      <c r="A6225" s="3" t="inlineStr">
        <is>
          <t>Рощинская</t>
        </is>
      </c>
      <c r="B6225" s="3" t="inlineStr">
        <is>
          <t>ул</t>
        </is>
      </c>
      <c r="C6225" s="3" t="inlineStr">
        <is>
          <t>19</t>
        </is>
      </c>
      <c r="D6225" s="3" t="inlineStr">
        <is>
          <t>42</t>
        </is>
      </c>
      <c r="E6225">
        <f>A6225&amp;"_"&amp;B6225&amp;"_"&amp;C6225&amp;"_"&amp;D6225</f>
        <v/>
      </c>
    </row>
    <row r="6226">
      <c r="A6226" s="3" t="inlineStr">
        <is>
          <t>Рощинская</t>
        </is>
      </c>
      <c r="B6226" s="3" t="inlineStr">
        <is>
          <t>ул</t>
        </is>
      </c>
      <c r="C6226" s="3" t="inlineStr">
        <is>
          <t>19</t>
        </is>
      </c>
      <c r="D6226" s="3" t="inlineStr">
        <is>
          <t>45</t>
        </is>
      </c>
      <c r="E6226">
        <f>A6226&amp;"_"&amp;B6226&amp;"_"&amp;C6226&amp;"_"&amp;D6226</f>
        <v/>
      </c>
    </row>
    <row r="6227">
      <c r="A6227" s="3" t="inlineStr">
        <is>
          <t>Рощинская</t>
        </is>
      </c>
      <c r="B6227" s="3" t="inlineStr">
        <is>
          <t>ул</t>
        </is>
      </c>
      <c r="C6227" s="3" t="inlineStr">
        <is>
          <t>19</t>
        </is>
      </c>
      <c r="D6227" s="3" t="inlineStr">
        <is>
          <t>59</t>
        </is>
      </c>
      <c r="E6227">
        <f>A6227&amp;"_"&amp;B6227&amp;"_"&amp;C6227&amp;"_"&amp;D6227</f>
        <v/>
      </c>
    </row>
    <row r="6228">
      <c r="A6228" s="3" t="inlineStr">
        <is>
          <t>Рощинская</t>
        </is>
      </c>
      <c r="B6228" s="3" t="inlineStr">
        <is>
          <t>ул</t>
        </is>
      </c>
      <c r="C6228" s="3" t="inlineStr">
        <is>
          <t>19</t>
        </is>
      </c>
      <c r="D6228" s="3" t="inlineStr">
        <is>
          <t>76</t>
        </is>
      </c>
      <c r="E6228">
        <f>A6228&amp;"_"&amp;B6228&amp;"_"&amp;C6228&amp;"_"&amp;D6228</f>
        <v/>
      </c>
    </row>
    <row r="6229">
      <c r="A6229" s="3" t="inlineStr">
        <is>
          <t>Рощинская</t>
        </is>
      </c>
      <c r="B6229" s="3" t="inlineStr">
        <is>
          <t>ул</t>
        </is>
      </c>
      <c r="C6229" s="3" t="inlineStr">
        <is>
          <t>21</t>
        </is>
      </c>
      <c r="D6229" s="3" t="inlineStr">
        <is>
          <t>13</t>
        </is>
      </c>
      <c r="E6229">
        <f>A6229&amp;"_"&amp;B6229&amp;"_"&amp;C6229&amp;"_"&amp;D6229</f>
        <v/>
      </c>
    </row>
    <row r="6230">
      <c r="A6230" s="3" t="inlineStr">
        <is>
          <t>Рощинская</t>
        </is>
      </c>
      <c r="B6230" s="3" t="inlineStr">
        <is>
          <t>ул</t>
        </is>
      </c>
      <c r="C6230" s="3" t="inlineStr">
        <is>
          <t>21</t>
        </is>
      </c>
      <c r="D6230" s="3" t="inlineStr">
        <is>
          <t>21</t>
        </is>
      </c>
      <c r="E6230">
        <f>A6230&amp;"_"&amp;B6230&amp;"_"&amp;C6230&amp;"_"&amp;D6230</f>
        <v/>
      </c>
    </row>
    <row r="6231">
      <c r="A6231" s="3" t="inlineStr">
        <is>
          <t>Рощинская</t>
        </is>
      </c>
      <c r="B6231" s="3" t="inlineStr">
        <is>
          <t>ул</t>
        </is>
      </c>
      <c r="C6231" s="3" t="inlineStr">
        <is>
          <t>23</t>
        </is>
      </c>
      <c r="D6231" s="3" t="inlineStr">
        <is>
          <t>11</t>
        </is>
      </c>
      <c r="E6231">
        <f>A6231&amp;"_"&amp;B6231&amp;"_"&amp;C6231&amp;"_"&amp;D6231</f>
        <v/>
      </c>
    </row>
    <row r="6232">
      <c r="A6232" s="3" t="inlineStr">
        <is>
          <t>Рощинская</t>
        </is>
      </c>
      <c r="B6232" s="3" t="inlineStr">
        <is>
          <t>ул</t>
        </is>
      </c>
      <c r="C6232" s="3" t="inlineStr">
        <is>
          <t>23</t>
        </is>
      </c>
      <c r="D6232" s="3" t="inlineStr">
        <is>
          <t>14</t>
        </is>
      </c>
      <c r="E6232">
        <f>A6232&amp;"_"&amp;B6232&amp;"_"&amp;C6232&amp;"_"&amp;D6232</f>
        <v/>
      </c>
    </row>
    <row r="6233">
      <c r="A6233" s="3" t="inlineStr">
        <is>
          <t>Рощинская</t>
        </is>
      </c>
      <c r="B6233" s="3" t="inlineStr">
        <is>
          <t>ул</t>
        </is>
      </c>
      <c r="C6233" s="3" t="inlineStr">
        <is>
          <t>23</t>
        </is>
      </c>
      <c r="D6233" s="3" t="inlineStr">
        <is>
          <t>26</t>
        </is>
      </c>
      <c r="E6233">
        <f>A6233&amp;"_"&amp;B6233&amp;"_"&amp;C6233&amp;"_"&amp;D6233</f>
        <v/>
      </c>
    </row>
    <row r="6234">
      <c r="A6234" s="3" t="inlineStr">
        <is>
          <t>Рощинская</t>
        </is>
      </c>
      <c r="B6234" s="3" t="inlineStr">
        <is>
          <t>ул</t>
        </is>
      </c>
      <c r="C6234" s="3" t="inlineStr">
        <is>
          <t>23</t>
        </is>
      </c>
      <c r="D6234" s="3" t="inlineStr">
        <is>
          <t>28</t>
        </is>
      </c>
      <c r="E6234">
        <f>A6234&amp;"_"&amp;B6234&amp;"_"&amp;C6234&amp;"_"&amp;D6234</f>
        <v/>
      </c>
    </row>
    <row r="6235">
      <c r="A6235" s="3" t="inlineStr">
        <is>
          <t>Рощинская</t>
        </is>
      </c>
      <c r="B6235" s="3" t="inlineStr">
        <is>
          <t>ул</t>
        </is>
      </c>
      <c r="C6235" s="3" t="inlineStr">
        <is>
          <t>23</t>
        </is>
      </c>
      <c r="D6235" s="3" t="inlineStr">
        <is>
          <t>57</t>
        </is>
      </c>
      <c r="E6235">
        <f>A6235&amp;"_"&amp;B6235&amp;"_"&amp;C6235&amp;"_"&amp;D6235</f>
        <v/>
      </c>
    </row>
    <row r="6236">
      <c r="A6236" s="3" t="inlineStr">
        <is>
          <t>Рощинская</t>
        </is>
      </c>
      <c r="B6236" s="3" t="inlineStr">
        <is>
          <t>ул</t>
        </is>
      </c>
      <c r="C6236" s="3" t="inlineStr">
        <is>
          <t>23</t>
        </is>
      </c>
      <c r="D6236" s="3" t="inlineStr">
        <is>
          <t>65</t>
        </is>
      </c>
      <c r="E6236">
        <f>A6236&amp;"_"&amp;B6236&amp;"_"&amp;C6236&amp;"_"&amp;D6236</f>
        <v/>
      </c>
    </row>
    <row r="6237">
      <c r="A6237" s="3" t="inlineStr">
        <is>
          <t>Рощинская</t>
        </is>
      </c>
      <c r="B6237" s="3" t="inlineStr">
        <is>
          <t>ул</t>
        </is>
      </c>
      <c r="C6237" s="3" t="inlineStr">
        <is>
          <t>23</t>
        </is>
      </c>
      <c r="D6237" s="3" t="inlineStr">
        <is>
          <t>75</t>
        </is>
      </c>
      <c r="E6237">
        <f>A6237&amp;"_"&amp;B6237&amp;"_"&amp;C6237&amp;"_"&amp;D6237</f>
        <v/>
      </c>
    </row>
    <row r="6238">
      <c r="A6238" s="3" t="inlineStr">
        <is>
          <t>Рощинская</t>
        </is>
      </c>
      <c r="B6238" s="3" t="inlineStr">
        <is>
          <t>ул</t>
        </is>
      </c>
      <c r="C6238" s="3" t="inlineStr">
        <is>
          <t>23</t>
        </is>
      </c>
      <c r="D6238" s="3" t="inlineStr">
        <is>
          <t>95</t>
        </is>
      </c>
      <c r="E6238">
        <f>A6238&amp;"_"&amp;B6238&amp;"_"&amp;C6238&amp;"_"&amp;D6238</f>
        <v/>
      </c>
    </row>
    <row r="6239">
      <c r="A6239" s="3" t="inlineStr">
        <is>
          <t>Рощинская</t>
        </is>
      </c>
      <c r="B6239" s="3" t="inlineStr">
        <is>
          <t>ул</t>
        </is>
      </c>
      <c r="C6239" s="3" t="inlineStr">
        <is>
          <t>23</t>
        </is>
      </c>
      <c r="D6239" s="3" t="inlineStr">
        <is>
          <t>97</t>
        </is>
      </c>
      <c r="E6239">
        <f>A6239&amp;"_"&amp;B6239&amp;"_"&amp;C6239&amp;"_"&amp;D6239</f>
        <v/>
      </c>
    </row>
    <row r="6240">
      <c r="A6240" s="3" t="inlineStr">
        <is>
          <t>Рощинская</t>
        </is>
      </c>
      <c r="B6240" s="3" t="inlineStr">
        <is>
          <t>ул</t>
        </is>
      </c>
      <c r="C6240" s="3" t="inlineStr">
        <is>
          <t>23</t>
        </is>
      </c>
      <c r="D6240" s="3" t="inlineStr">
        <is>
          <t>100</t>
        </is>
      </c>
      <c r="E6240">
        <f>A6240&amp;"_"&amp;B6240&amp;"_"&amp;C6240&amp;"_"&amp;D6240</f>
        <v/>
      </c>
    </row>
    <row r="6241" ht="25.5" customHeight="1">
      <c r="A6241" s="3" t="inlineStr">
        <is>
          <t>Рощинская</t>
        </is>
      </c>
      <c r="B6241" s="3" t="inlineStr">
        <is>
          <t>ул</t>
        </is>
      </c>
      <c r="C6241" s="3" t="inlineStr">
        <is>
          <t>25</t>
        </is>
      </c>
      <c r="D6241" s="3" t="inlineStr">
        <is>
          <t>21</t>
        </is>
      </c>
      <c r="E6241">
        <f>A6241&amp;"_"&amp;B6241&amp;"_"&amp;C6241&amp;"_"&amp;D6241</f>
        <v/>
      </c>
    </row>
    <row r="6242">
      <c r="A6242" s="3" t="inlineStr">
        <is>
          <t>Рощинская</t>
        </is>
      </c>
      <c r="B6242" s="3" t="inlineStr">
        <is>
          <t>ул</t>
        </is>
      </c>
      <c r="C6242" s="3" t="inlineStr">
        <is>
          <t>25</t>
        </is>
      </c>
      <c r="D6242" s="3" t="inlineStr">
        <is>
          <t>28</t>
        </is>
      </c>
      <c r="E6242">
        <f>A6242&amp;"_"&amp;B6242&amp;"_"&amp;C6242&amp;"_"&amp;D6242</f>
        <v/>
      </c>
    </row>
    <row r="6243">
      <c r="A6243" s="3" t="inlineStr">
        <is>
          <t>Рощинская</t>
        </is>
      </c>
      <c r="B6243" s="3" t="inlineStr">
        <is>
          <t>ул</t>
        </is>
      </c>
      <c r="C6243" s="3" t="inlineStr">
        <is>
          <t>25</t>
        </is>
      </c>
      <c r="D6243" s="3" t="inlineStr">
        <is>
          <t>36</t>
        </is>
      </c>
      <c r="E6243">
        <f>A6243&amp;"_"&amp;B6243&amp;"_"&amp;C6243&amp;"_"&amp;D6243</f>
        <v/>
      </c>
    </row>
    <row r="6244">
      <c r="A6244" s="3" t="inlineStr">
        <is>
          <t>Рощинская</t>
        </is>
      </c>
      <c r="B6244" s="3" t="inlineStr">
        <is>
          <t>ул</t>
        </is>
      </c>
      <c r="C6244" s="3" t="inlineStr">
        <is>
          <t>25</t>
        </is>
      </c>
      <c r="D6244" s="3" t="inlineStr">
        <is>
          <t>41</t>
        </is>
      </c>
      <c r="E6244">
        <f>A6244&amp;"_"&amp;B6244&amp;"_"&amp;C6244&amp;"_"&amp;D6244</f>
        <v/>
      </c>
    </row>
    <row r="6245">
      <c r="A6245" s="3" t="inlineStr">
        <is>
          <t>Рощинская</t>
        </is>
      </c>
      <c r="B6245" s="3" t="inlineStr">
        <is>
          <t>ул</t>
        </is>
      </c>
      <c r="C6245" s="3" t="inlineStr">
        <is>
          <t>25</t>
        </is>
      </c>
      <c r="D6245" s="3" t="inlineStr">
        <is>
          <t>42</t>
        </is>
      </c>
      <c r="E6245">
        <f>A6245&amp;"_"&amp;B6245&amp;"_"&amp;C6245&amp;"_"&amp;D6245</f>
        <v/>
      </c>
    </row>
    <row r="6246">
      <c r="A6246" s="3" t="inlineStr">
        <is>
          <t>Рощинская</t>
        </is>
      </c>
      <c r="B6246" s="3" t="inlineStr">
        <is>
          <t>ул</t>
        </is>
      </c>
      <c r="C6246" s="3" t="inlineStr">
        <is>
          <t>25</t>
        </is>
      </c>
      <c r="D6246" s="3" t="inlineStr">
        <is>
          <t>44</t>
        </is>
      </c>
      <c r="E6246">
        <f>A6246&amp;"_"&amp;B6246&amp;"_"&amp;C6246&amp;"_"&amp;D6246</f>
        <v/>
      </c>
    </row>
    <row r="6247">
      <c r="A6247" s="3" t="inlineStr">
        <is>
          <t>Рощинская</t>
        </is>
      </c>
      <c r="B6247" s="3" t="inlineStr">
        <is>
          <t>ул</t>
        </is>
      </c>
      <c r="C6247" s="3" t="inlineStr">
        <is>
          <t>25</t>
        </is>
      </c>
      <c r="D6247" s="3" t="inlineStr">
        <is>
          <t>51</t>
        </is>
      </c>
      <c r="E6247">
        <f>A6247&amp;"_"&amp;B6247&amp;"_"&amp;C6247&amp;"_"&amp;D6247</f>
        <v/>
      </c>
    </row>
    <row r="6248">
      <c r="A6248" s="3" t="inlineStr">
        <is>
          <t>Рощинская</t>
        </is>
      </c>
      <c r="B6248" s="3" t="inlineStr">
        <is>
          <t>ул</t>
        </is>
      </c>
      <c r="C6248" s="3" t="inlineStr">
        <is>
          <t>25</t>
        </is>
      </c>
      <c r="D6248" s="3" t="inlineStr">
        <is>
          <t>58</t>
        </is>
      </c>
      <c r="E6248">
        <f>A6248&amp;"_"&amp;B6248&amp;"_"&amp;C6248&amp;"_"&amp;D6248</f>
        <v/>
      </c>
    </row>
    <row r="6249">
      <c r="A6249" s="3" t="inlineStr">
        <is>
          <t>Рощинская</t>
        </is>
      </c>
      <c r="B6249" s="3" t="inlineStr">
        <is>
          <t>ул</t>
        </is>
      </c>
      <c r="C6249" s="3" t="inlineStr">
        <is>
          <t>25</t>
        </is>
      </c>
      <c r="D6249" s="3" t="inlineStr">
        <is>
          <t>59</t>
        </is>
      </c>
      <c r="E6249">
        <f>A6249&amp;"_"&amp;B6249&amp;"_"&amp;C6249&amp;"_"&amp;D6249</f>
        <v/>
      </c>
    </row>
    <row r="6250">
      <c r="A6250" s="3" t="inlineStr">
        <is>
          <t>Рощинская</t>
        </is>
      </c>
      <c r="B6250" s="3" t="inlineStr">
        <is>
          <t>ул</t>
        </is>
      </c>
      <c r="C6250" s="3" t="inlineStr">
        <is>
          <t>25</t>
        </is>
      </c>
      <c r="D6250" s="3" t="inlineStr">
        <is>
          <t>79</t>
        </is>
      </c>
      <c r="E6250">
        <f>A6250&amp;"_"&amp;B6250&amp;"_"&amp;C6250&amp;"_"&amp;D6250</f>
        <v/>
      </c>
    </row>
    <row r="6251">
      <c r="A6251" s="3" t="inlineStr">
        <is>
          <t>Рощинская</t>
        </is>
      </c>
      <c r="B6251" s="3" t="inlineStr">
        <is>
          <t>ул</t>
        </is>
      </c>
      <c r="C6251" s="3" t="inlineStr">
        <is>
          <t>25</t>
        </is>
      </c>
      <c r="D6251" s="3" t="inlineStr">
        <is>
          <t>90</t>
        </is>
      </c>
      <c r="E6251">
        <f>A6251&amp;"_"&amp;B6251&amp;"_"&amp;C6251&amp;"_"&amp;D6251</f>
        <v/>
      </c>
    </row>
    <row r="6252">
      <c r="A6252" s="3" t="inlineStr">
        <is>
          <t>Рощинская</t>
        </is>
      </c>
      <c r="B6252" s="3" t="inlineStr">
        <is>
          <t>ул</t>
        </is>
      </c>
      <c r="C6252" s="3" t="inlineStr">
        <is>
          <t>27</t>
        </is>
      </c>
      <c r="D6252" s="3" t="inlineStr">
        <is>
          <t>23/88</t>
        </is>
      </c>
      <c r="E6252">
        <f>A6252&amp;"_"&amp;B6252&amp;"_"&amp;C6252&amp;"_"&amp;D6252</f>
        <v/>
      </c>
    </row>
    <row r="6253">
      <c r="A6253" s="3" t="inlineStr">
        <is>
          <t>Рощинская</t>
        </is>
      </c>
      <c r="B6253" s="3" t="inlineStr">
        <is>
          <t>ул</t>
        </is>
      </c>
      <c r="C6253" s="3" t="inlineStr">
        <is>
          <t>27</t>
        </is>
      </c>
      <c r="D6253" s="3" t="inlineStr">
        <is>
          <t>35/1</t>
        </is>
      </c>
      <c r="E6253">
        <f>A6253&amp;"_"&amp;B6253&amp;"_"&amp;C6253&amp;"_"&amp;D6253</f>
        <v/>
      </c>
    </row>
    <row r="6254">
      <c r="A6254" s="3" t="inlineStr">
        <is>
          <t>Рощинская</t>
        </is>
      </c>
      <c r="B6254" s="3" t="inlineStr">
        <is>
          <t>ул</t>
        </is>
      </c>
      <c r="C6254" s="3" t="inlineStr">
        <is>
          <t>27</t>
        </is>
      </c>
      <c r="D6254" s="3" t="inlineStr">
        <is>
          <t>40.1</t>
        </is>
      </c>
      <c r="E6254">
        <f>A6254&amp;"_"&amp;B6254&amp;"_"&amp;C6254&amp;"_"&amp;D6254</f>
        <v/>
      </c>
    </row>
    <row r="6255">
      <c r="A6255" s="3" t="inlineStr">
        <is>
          <t>Рощинская</t>
        </is>
      </c>
      <c r="B6255" s="3" t="inlineStr">
        <is>
          <t>ул</t>
        </is>
      </c>
      <c r="C6255" s="3" t="inlineStr">
        <is>
          <t>27</t>
        </is>
      </c>
      <c r="D6255" s="3" t="inlineStr">
        <is>
          <t>112А</t>
        </is>
      </c>
      <c r="E6255">
        <f>A6255&amp;"_"&amp;B6255&amp;"_"&amp;C6255&amp;"_"&amp;D6255</f>
        <v/>
      </c>
    </row>
    <row r="6256" ht="25.5" customHeight="1">
      <c r="A6256" s="3" t="inlineStr">
        <is>
          <t>Рощинская</t>
        </is>
      </c>
      <c r="B6256" s="3" t="inlineStr">
        <is>
          <t>ул</t>
        </is>
      </c>
      <c r="C6256" s="3" t="inlineStr">
        <is>
          <t>29</t>
        </is>
      </c>
      <c r="D6256" s="3" t="inlineStr">
        <is>
          <t>2/2</t>
        </is>
      </c>
      <c r="E6256">
        <f>A6256&amp;"_"&amp;B6256&amp;"_"&amp;C6256&amp;"_"&amp;D6256</f>
        <v/>
      </c>
    </row>
    <row r="6257">
      <c r="A6257" s="3" t="inlineStr">
        <is>
          <t>Рощинская</t>
        </is>
      </c>
      <c r="B6257" s="3" t="inlineStr">
        <is>
          <t>ул</t>
        </is>
      </c>
      <c r="C6257" s="3" t="inlineStr">
        <is>
          <t>29</t>
        </is>
      </c>
      <c r="D6257" s="3" t="inlineStr">
        <is>
          <t>6/20</t>
        </is>
      </c>
      <c r="E6257">
        <f>A6257&amp;"_"&amp;B6257&amp;"_"&amp;C6257&amp;"_"&amp;D6257</f>
        <v/>
      </c>
    </row>
    <row r="6258">
      <c r="A6258" s="3" t="inlineStr">
        <is>
          <t>Рощинская</t>
        </is>
      </c>
      <c r="B6258" s="3" t="inlineStr">
        <is>
          <t>ул</t>
        </is>
      </c>
      <c r="C6258" s="3" t="inlineStr">
        <is>
          <t>29</t>
        </is>
      </c>
      <c r="D6258" s="3" t="inlineStr">
        <is>
          <t>16\67</t>
        </is>
      </c>
      <c r="E6258">
        <f>A6258&amp;"_"&amp;B6258&amp;"_"&amp;C6258&amp;"_"&amp;D6258</f>
        <v/>
      </c>
    </row>
    <row r="6259">
      <c r="A6259" s="3" t="inlineStr">
        <is>
          <t>Рощинская</t>
        </is>
      </c>
      <c r="B6259" s="3" t="inlineStr">
        <is>
          <t>ул</t>
        </is>
      </c>
      <c r="C6259" s="3" t="inlineStr">
        <is>
          <t>29</t>
        </is>
      </c>
      <c r="D6259" s="3" t="inlineStr">
        <is>
          <t>24/92</t>
        </is>
      </c>
      <c r="E6259">
        <f>A6259&amp;"_"&amp;B6259&amp;"_"&amp;C6259&amp;"_"&amp;D6259</f>
        <v/>
      </c>
    </row>
    <row r="6260">
      <c r="A6260" s="3" t="inlineStr">
        <is>
          <t>Рощинская</t>
        </is>
      </c>
      <c r="B6260" s="3" t="inlineStr">
        <is>
          <t>ул</t>
        </is>
      </c>
      <c r="C6260" s="3" t="inlineStr">
        <is>
          <t>29</t>
        </is>
      </c>
      <c r="D6260" s="3" t="inlineStr">
        <is>
          <t>35а</t>
        </is>
      </c>
      <c r="E6260">
        <f>A6260&amp;"_"&amp;B6260&amp;"_"&amp;C6260&amp;"_"&amp;D6260</f>
        <v/>
      </c>
    </row>
    <row r="6261">
      <c r="A6261" s="3" t="inlineStr">
        <is>
          <t>Рощинская</t>
        </is>
      </c>
      <c r="B6261" s="3" t="inlineStr">
        <is>
          <t>ул</t>
        </is>
      </c>
      <c r="C6261" s="3" t="inlineStr">
        <is>
          <t>3</t>
        </is>
      </c>
      <c r="D6261" s="3" t="inlineStr">
        <is>
          <t>11</t>
        </is>
      </c>
      <c r="E6261">
        <f>A6261&amp;"_"&amp;B6261&amp;"_"&amp;C6261&amp;"_"&amp;D6261</f>
        <v/>
      </c>
    </row>
    <row r="6262">
      <c r="A6262" s="3" t="inlineStr">
        <is>
          <t>Рощинская</t>
        </is>
      </c>
      <c r="B6262" s="3" t="inlineStr">
        <is>
          <t>ул</t>
        </is>
      </c>
      <c r="C6262" s="3" t="inlineStr">
        <is>
          <t>3</t>
        </is>
      </c>
      <c r="D6262" s="3" t="inlineStr">
        <is>
          <t>34</t>
        </is>
      </c>
      <c r="E6262">
        <f>A6262&amp;"_"&amp;B6262&amp;"_"&amp;C6262&amp;"_"&amp;D6262</f>
        <v/>
      </c>
    </row>
    <row r="6263">
      <c r="A6263" s="3" t="inlineStr">
        <is>
          <t>Рощинская</t>
        </is>
      </c>
      <c r="B6263" s="3" t="inlineStr">
        <is>
          <t>ул</t>
        </is>
      </c>
      <c r="C6263" s="3" t="inlineStr">
        <is>
          <t>3</t>
        </is>
      </c>
      <c r="D6263" s="3" t="inlineStr">
        <is>
          <t>71</t>
        </is>
      </c>
      <c r="E6263">
        <f>A6263&amp;"_"&amp;B6263&amp;"_"&amp;C6263&amp;"_"&amp;D6263</f>
        <v/>
      </c>
    </row>
    <row r="6264">
      <c r="A6264" s="3" t="inlineStr">
        <is>
          <t>Рощинская</t>
        </is>
      </c>
      <c r="B6264" s="3" t="inlineStr">
        <is>
          <t>ул</t>
        </is>
      </c>
      <c r="C6264" s="3" t="inlineStr">
        <is>
          <t>3</t>
        </is>
      </c>
      <c r="D6264" s="3" t="inlineStr">
        <is>
          <t>90</t>
        </is>
      </c>
      <c r="E6264">
        <f>A6264&amp;"_"&amp;B6264&amp;"_"&amp;C6264&amp;"_"&amp;D6264</f>
        <v/>
      </c>
    </row>
    <row r="6265">
      <c r="A6265" s="3" t="inlineStr">
        <is>
          <t>Рощинская</t>
        </is>
      </c>
      <c r="B6265" s="3" t="inlineStr">
        <is>
          <t>ул</t>
        </is>
      </c>
      <c r="C6265" s="3" t="inlineStr">
        <is>
          <t>3</t>
        </is>
      </c>
      <c r="D6265" s="3" t="inlineStr">
        <is>
          <t>100</t>
        </is>
      </c>
      <c r="E6265">
        <f>A6265&amp;"_"&amp;B6265&amp;"_"&amp;C6265&amp;"_"&amp;D6265</f>
        <v/>
      </c>
    </row>
    <row r="6266">
      <c r="A6266" s="3" t="inlineStr">
        <is>
          <t>Рощинская</t>
        </is>
      </c>
      <c r="B6266" s="3" t="inlineStr">
        <is>
          <t>ул</t>
        </is>
      </c>
      <c r="C6266" s="3" t="inlineStr">
        <is>
          <t>3</t>
        </is>
      </c>
      <c r="D6266" s="3" t="inlineStr">
        <is>
          <t>101</t>
        </is>
      </c>
      <c r="E6266">
        <f>A6266&amp;"_"&amp;B6266&amp;"_"&amp;C6266&amp;"_"&amp;D6266</f>
        <v/>
      </c>
    </row>
    <row r="6267">
      <c r="A6267" s="3" t="inlineStr">
        <is>
          <t>Рощинская</t>
        </is>
      </c>
      <c r="B6267" s="3" t="inlineStr">
        <is>
          <t>ул</t>
        </is>
      </c>
      <c r="C6267" s="3" t="inlineStr">
        <is>
          <t>37</t>
        </is>
      </c>
      <c r="D6267" s="3" t="inlineStr">
        <is>
          <t>3</t>
        </is>
      </c>
      <c r="E6267">
        <f>A6267&amp;"_"&amp;B6267&amp;"_"&amp;C6267&amp;"_"&amp;D6267</f>
        <v/>
      </c>
    </row>
    <row r="6268">
      <c r="A6268" s="3" t="inlineStr">
        <is>
          <t>Рощинская</t>
        </is>
      </c>
      <c r="B6268" s="3" t="inlineStr">
        <is>
          <t>ул</t>
        </is>
      </c>
      <c r="C6268" s="3" t="inlineStr">
        <is>
          <t>37</t>
        </is>
      </c>
      <c r="D6268" s="3" t="inlineStr">
        <is>
          <t>8</t>
        </is>
      </c>
      <c r="E6268">
        <f>A6268&amp;"_"&amp;B6268&amp;"_"&amp;C6268&amp;"_"&amp;D6268</f>
        <v/>
      </c>
    </row>
    <row r="6269">
      <c r="A6269" s="3" t="inlineStr">
        <is>
          <t>Рощинская</t>
        </is>
      </c>
      <c r="B6269" s="3" t="inlineStr">
        <is>
          <t>ул</t>
        </is>
      </c>
      <c r="C6269" s="3" t="inlineStr">
        <is>
          <t>37</t>
        </is>
      </c>
      <c r="D6269" s="3" t="inlineStr">
        <is>
          <t>16</t>
        </is>
      </c>
      <c r="E6269">
        <f>A6269&amp;"_"&amp;B6269&amp;"_"&amp;C6269&amp;"_"&amp;D6269</f>
        <v/>
      </c>
    </row>
    <row r="6270">
      <c r="A6270" s="3" t="inlineStr">
        <is>
          <t>Рощинская</t>
        </is>
      </c>
      <c r="B6270" s="3" t="inlineStr">
        <is>
          <t>ул</t>
        </is>
      </c>
      <c r="C6270" s="3" t="inlineStr">
        <is>
          <t>37</t>
        </is>
      </c>
      <c r="D6270" s="3" t="inlineStr">
        <is>
          <t>27</t>
        </is>
      </c>
      <c r="E6270">
        <f>A6270&amp;"_"&amp;B6270&amp;"_"&amp;C6270&amp;"_"&amp;D6270</f>
        <v/>
      </c>
    </row>
    <row r="6271">
      <c r="A6271" s="3" t="inlineStr">
        <is>
          <t>Рощинская</t>
        </is>
      </c>
      <c r="B6271" s="3" t="inlineStr">
        <is>
          <t>ул</t>
        </is>
      </c>
      <c r="C6271" s="3" t="inlineStr">
        <is>
          <t>37</t>
        </is>
      </c>
      <c r="D6271" s="3" t="inlineStr">
        <is>
          <t>45</t>
        </is>
      </c>
      <c r="E6271">
        <f>A6271&amp;"_"&amp;B6271&amp;"_"&amp;C6271&amp;"_"&amp;D6271</f>
        <v/>
      </c>
    </row>
    <row r="6272">
      <c r="A6272" s="3" t="inlineStr">
        <is>
          <t>Рощинская</t>
        </is>
      </c>
      <c r="B6272" s="3" t="inlineStr">
        <is>
          <t>ул</t>
        </is>
      </c>
      <c r="C6272" s="3" t="inlineStr">
        <is>
          <t>37</t>
        </is>
      </c>
      <c r="D6272" s="3" t="inlineStr">
        <is>
          <t>49</t>
        </is>
      </c>
      <c r="E6272">
        <f>A6272&amp;"_"&amp;B6272&amp;"_"&amp;C6272&amp;"_"&amp;D6272</f>
        <v/>
      </c>
    </row>
    <row r="6273">
      <c r="A6273" s="3" t="inlineStr">
        <is>
          <t>Рощинская</t>
        </is>
      </c>
      <c r="B6273" s="3" t="inlineStr">
        <is>
          <t>ул</t>
        </is>
      </c>
      <c r="C6273" s="3" t="inlineStr">
        <is>
          <t>37</t>
        </is>
      </c>
      <c r="D6273" s="3" t="inlineStr">
        <is>
          <t>79</t>
        </is>
      </c>
      <c r="E6273">
        <f>A6273&amp;"_"&amp;B6273&amp;"_"&amp;C6273&amp;"_"&amp;D6273</f>
        <v/>
      </c>
    </row>
    <row r="6274">
      <c r="A6274" s="3" t="inlineStr">
        <is>
          <t>Рощинская</t>
        </is>
      </c>
      <c r="B6274" s="3" t="inlineStr">
        <is>
          <t>ул</t>
        </is>
      </c>
      <c r="C6274" s="3" t="inlineStr">
        <is>
          <t>37</t>
        </is>
      </c>
      <c r="D6274" s="3" t="inlineStr">
        <is>
          <t>82</t>
        </is>
      </c>
      <c r="E6274">
        <f>A6274&amp;"_"&amp;B6274&amp;"_"&amp;C6274&amp;"_"&amp;D6274</f>
        <v/>
      </c>
    </row>
    <row r="6275">
      <c r="A6275" s="3" t="inlineStr">
        <is>
          <t>Рощинская</t>
        </is>
      </c>
      <c r="B6275" s="3" t="inlineStr">
        <is>
          <t>ул</t>
        </is>
      </c>
      <c r="C6275" s="3" t="inlineStr">
        <is>
          <t>37</t>
        </is>
      </c>
      <c r="D6275" s="3" t="inlineStr">
        <is>
          <t>98</t>
        </is>
      </c>
      <c r="E6275">
        <f>A6275&amp;"_"&amp;B6275&amp;"_"&amp;C6275&amp;"_"&amp;D6275</f>
        <v/>
      </c>
    </row>
    <row r="6276">
      <c r="A6276" s="3" t="inlineStr">
        <is>
          <t>Рощинская</t>
        </is>
      </c>
      <c r="B6276" s="3" t="inlineStr">
        <is>
          <t>ул</t>
        </is>
      </c>
      <c r="C6276" s="3" t="inlineStr">
        <is>
          <t>37</t>
        </is>
      </c>
      <c r="D6276" s="3" t="inlineStr">
        <is>
          <t>108</t>
        </is>
      </c>
      <c r="E6276">
        <f>A6276&amp;"_"&amp;B6276&amp;"_"&amp;C6276&amp;"_"&amp;D6276</f>
        <v/>
      </c>
    </row>
    <row r="6277">
      <c r="A6277" s="3" t="inlineStr">
        <is>
          <t>Рощинская</t>
        </is>
      </c>
      <c r="B6277" s="3" t="inlineStr">
        <is>
          <t>ул</t>
        </is>
      </c>
      <c r="C6277" s="3" t="inlineStr">
        <is>
          <t>37</t>
        </is>
      </c>
      <c r="D6277" s="3" t="inlineStr">
        <is>
          <t>133</t>
        </is>
      </c>
      <c r="E6277">
        <f>A6277&amp;"_"&amp;B6277&amp;"_"&amp;C6277&amp;"_"&amp;D6277</f>
        <v/>
      </c>
    </row>
    <row r="6278">
      <c r="A6278" s="3" t="inlineStr">
        <is>
          <t>Рощинская</t>
        </is>
      </c>
      <c r="B6278" s="3" t="inlineStr">
        <is>
          <t>ул</t>
        </is>
      </c>
      <c r="C6278" s="3" t="inlineStr">
        <is>
          <t>37</t>
        </is>
      </c>
      <c r="D6278" s="3" t="inlineStr">
        <is>
          <t>139</t>
        </is>
      </c>
      <c r="E6278">
        <f>A6278&amp;"_"&amp;B6278&amp;"_"&amp;C6278&amp;"_"&amp;D6278</f>
        <v/>
      </c>
    </row>
    <row r="6279">
      <c r="A6279" s="3" t="inlineStr">
        <is>
          <t>Рощинская</t>
        </is>
      </c>
      <c r="B6279" s="3" t="inlineStr">
        <is>
          <t>ул</t>
        </is>
      </c>
      <c r="C6279" s="3" t="inlineStr">
        <is>
          <t>37</t>
        </is>
      </c>
      <c r="D6279" s="3" t="inlineStr">
        <is>
          <t>141</t>
        </is>
      </c>
      <c r="E6279">
        <f>A6279&amp;"_"&amp;B6279&amp;"_"&amp;C6279&amp;"_"&amp;D6279</f>
        <v/>
      </c>
    </row>
    <row r="6280">
      <c r="A6280" s="3" t="inlineStr">
        <is>
          <t>Рощинская</t>
        </is>
      </c>
      <c r="B6280" s="3" t="inlineStr">
        <is>
          <t>ул</t>
        </is>
      </c>
      <c r="C6280" s="3" t="inlineStr">
        <is>
          <t>37</t>
        </is>
      </c>
      <c r="D6280" s="3" t="inlineStr">
        <is>
          <t>151</t>
        </is>
      </c>
      <c r="E6280">
        <f>A6280&amp;"_"&amp;B6280&amp;"_"&amp;C6280&amp;"_"&amp;D6280</f>
        <v/>
      </c>
    </row>
    <row r="6281">
      <c r="A6281" s="3" t="inlineStr">
        <is>
          <t>Рощинская</t>
        </is>
      </c>
      <c r="B6281" s="3" t="inlineStr">
        <is>
          <t>ул</t>
        </is>
      </c>
      <c r="C6281" s="3" t="inlineStr">
        <is>
          <t>37</t>
        </is>
      </c>
      <c r="D6281" s="3" t="inlineStr">
        <is>
          <t>170</t>
        </is>
      </c>
      <c r="E6281">
        <f>A6281&amp;"_"&amp;B6281&amp;"_"&amp;C6281&amp;"_"&amp;D6281</f>
        <v/>
      </c>
    </row>
    <row r="6282">
      <c r="A6282" s="3" t="inlineStr">
        <is>
          <t>Рощинская</t>
        </is>
      </c>
      <c r="B6282" s="3" t="inlineStr">
        <is>
          <t>ул</t>
        </is>
      </c>
      <c r="C6282" s="3" t="inlineStr">
        <is>
          <t>37</t>
        </is>
      </c>
      <c r="D6282" s="3" t="inlineStr">
        <is>
          <t>172</t>
        </is>
      </c>
      <c r="E6282">
        <f>A6282&amp;"_"&amp;B6282&amp;"_"&amp;C6282&amp;"_"&amp;D6282</f>
        <v/>
      </c>
    </row>
    <row r="6283">
      <c r="A6283" s="3" t="inlineStr">
        <is>
          <t>Рощинская</t>
        </is>
      </c>
      <c r="B6283" s="3" t="inlineStr">
        <is>
          <t>ул</t>
        </is>
      </c>
      <c r="C6283" s="3" t="inlineStr">
        <is>
          <t>37</t>
        </is>
      </c>
      <c r="D6283" s="3" t="inlineStr">
        <is>
          <t>174</t>
        </is>
      </c>
      <c r="E6283">
        <f>A6283&amp;"_"&amp;B6283&amp;"_"&amp;C6283&amp;"_"&amp;D6283</f>
        <v/>
      </c>
    </row>
    <row r="6284">
      <c r="A6284" s="3" t="inlineStr">
        <is>
          <t>Рощинская</t>
        </is>
      </c>
      <c r="B6284" s="3" t="inlineStr">
        <is>
          <t>ул</t>
        </is>
      </c>
      <c r="C6284" s="3" t="inlineStr">
        <is>
          <t>37</t>
        </is>
      </c>
      <c r="D6284" s="3" t="inlineStr">
        <is>
          <t>178</t>
        </is>
      </c>
      <c r="E6284">
        <f>A6284&amp;"_"&amp;B6284&amp;"_"&amp;C6284&amp;"_"&amp;D6284</f>
        <v/>
      </c>
    </row>
    <row r="6285">
      <c r="A6285" s="3" t="inlineStr">
        <is>
          <t>Рощинская</t>
        </is>
      </c>
      <c r="B6285" s="3" t="inlineStr">
        <is>
          <t>ул</t>
        </is>
      </c>
      <c r="C6285" s="3" t="inlineStr">
        <is>
          <t>37</t>
        </is>
      </c>
      <c r="D6285" s="3" t="inlineStr">
        <is>
          <t>198</t>
        </is>
      </c>
      <c r="E6285">
        <f>A6285&amp;"_"&amp;B6285&amp;"_"&amp;C6285&amp;"_"&amp;D6285</f>
        <v/>
      </c>
    </row>
    <row r="6286">
      <c r="A6286" s="3" t="inlineStr">
        <is>
          <t>Рощинская</t>
        </is>
      </c>
      <c r="B6286" s="3" t="inlineStr">
        <is>
          <t>ул</t>
        </is>
      </c>
      <c r="C6286" s="3" t="inlineStr">
        <is>
          <t>5</t>
        </is>
      </c>
      <c r="D6286" s="3" t="inlineStr">
        <is>
          <t>3</t>
        </is>
      </c>
      <c r="E6286">
        <f>A6286&amp;"_"&amp;B6286&amp;"_"&amp;C6286&amp;"_"&amp;D6286</f>
        <v/>
      </c>
    </row>
    <row r="6287">
      <c r="A6287" s="3" t="inlineStr">
        <is>
          <t>Рощинская</t>
        </is>
      </c>
      <c r="B6287" s="3" t="inlineStr">
        <is>
          <t>ул</t>
        </is>
      </c>
      <c r="C6287" s="3" t="inlineStr">
        <is>
          <t>5</t>
        </is>
      </c>
      <c r="D6287" s="3" t="inlineStr">
        <is>
          <t>63</t>
        </is>
      </c>
      <c r="E6287">
        <f>A6287&amp;"_"&amp;B6287&amp;"_"&amp;C6287&amp;"_"&amp;D6287</f>
        <v/>
      </c>
    </row>
    <row r="6288">
      <c r="A6288" s="3" t="inlineStr">
        <is>
          <t>Рощинская</t>
        </is>
      </c>
      <c r="B6288" s="3" t="inlineStr">
        <is>
          <t>ул</t>
        </is>
      </c>
      <c r="C6288" s="3" t="inlineStr">
        <is>
          <t>5</t>
        </is>
      </c>
      <c r="D6288" s="3" t="inlineStr">
        <is>
          <t>65</t>
        </is>
      </c>
      <c r="E6288">
        <f>A6288&amp;"_"&amp;B6288&amp;"_"&amp;C6288&amp;"_"&amp;D6288</f>
        <v/>
      </c>
    </row>
    <row r="6289">
      <c r="A6289" s="3" t="inlineStr">
        <is>
          <t>Рощинская</t>
        </is>
      </c>
      <c r="B6289" s="3" t="inlineStr">
        <is>
          <t>ул</t>
        </is>
      </c>
      <c r="C6289" s="3" t="inlineStr">
        <is>
          <t>9</t>
        </is>
      </c>
      <c r="D6289" s="3" t="inlineStr">
        <is>
          <t>2</t>
        </is>
      </c>
      <c r="E6289">
        <f>A6289&amp;"_"&amp;B6289&amp;"_"&amp;C6289&amp;"_"&amp;D6289</f>
        <v/>
      </c>
    </row>
    <row r="6290">
      <c r="A6290" s="3" t="inlineStr">
        <is>
          <t>Рощинская</t>
        </is>
      </c>
      <c r="B6290" s="3" t="inlineStr">
        <is>
          <t>ул</t>
        </is>
      </c>
      <c r="C6290" s="3" t="inlineStr">
        <is>
          <t>9</t>
        </is>
      </c>
      <c r="D6290" s="3" t="inlineStr">
        <is>
          <t>31</t>
        </is>
      </c>
      <c r="E6290">
        <f>A6290&amp;"_"&amp;B6290&amp;"_"&amp;C6290&amp;"_"&amp;D6290</f>
        <v/>
      </c>
    </row>
    <row r="6291">
      <c r="A6291" s="3" t="inlineStr">
        <is>
          <t>Рощинская</t>
        </is>
      </c>
      <c r="B6291" s="3" t="inlineStr">
        <is>
          <t>ул</t>
        </is>
      </c>
      <c r="C6291" s="3" t="inlineStr">
        <is>
          <t>9</t>
        </is>
      </c>
      <c r="D6291" s="3" t="inlineStr">
        <is>
          <t>33</t>
        </is>
      </c>
      <c r="E6291">
        <f>A6291&amp;"_"&amp;B6291&amp;"_"&amp;C6291&amp;"_"&amp;D6291</f>
        <v/>
      </c>
    </row>
    <row r="6292">
      <c r="A6292" s="3" t="inlineStr">
        <is>
          <t>Рощинская</t>
        </is>
      </c>
      <c r="B6292" s="3" t="inlineStr">
        <is>
          <t>ул</t>
        </is>
      </c>
      <c r="C6292" s="3" t="inlineStr">
        <is>
          <t>9</t>
        </is>
      </c>
      <c r="D6292" s="3" t="inlineStr">
        <is>
          <t>33</t>
        </is>
      </c>
      <c r="E6292">
        <f>A6292&amp;"_"&amp;B6292&amp;"_"&amp;C6292&amp;"_"&amp;D6292</f>
        <v/>
      </c>
    </row>
    <row r="6293">
      <c r="A6293" s="3" t="inlineStr">
        <is>
          <t>Рощинская</t>
        </is>
      </c>
      <c r="B6293" s="3" t="inlineStr">
        <is>
          <t>ул</t>
        </is>
      </c>
      <c r="C6293" s="3" t="inlineStr">
        <is>
          <t>9</t>
        </is>
      </c>
      <c r="D6293" s="3" t="inlineStr">
        <is>
          <t>34</t>
        </is>
      </c>
      <c r="E6293">
        <f>A6293&amp;"_"&amp;B6293&amp;"_"&amp;C6293&amp;"_"&amp;D6293</f>
        <v/>
      </c>
    </row>
    <row r="6294">
      <c r="A6294" s="3" t="inlineStr">
        <is>
          <t>Рощинская</t>
        </is>
      </c>
      <c r="B6294" s="3" t="inlineStr">
        <is>
          <t>ул</t>
        </is>
      </c>
      <c r="C6294" s="3" t="inlineStr">
        <is>
          <t>9</t>
        </is>
      </c>
      <c r="D6294" s="3" t="inlineStr">
        <is>
          <t>64</t>
        </is>
      </c>
      <c r="E6294">
        <f>A6294&amp;"_"&amp;B6294&amp;"_"&amp;C6294&amp;"_"&amp;D6294</f>
        <v/>
      </c>
    </row>
    <row r="6295">
      <c r="A6295" s="3" t="inlineStr">
        <is>
          <t>Рощинская</t>
        </is>
      </c>
      <c r="B6295" s="3" t="inlineStr">
        <is>
          <t>ул</t>
        </is>
      </c>
      <c r="C6295" s="3" t="inlineStr">
        <is>
          <t>9</t>
        </is>
      </c>
      <c r="D6295" s="3" t="inlineStr">
        <is>
          <t>71</t>
        </is>
      </c>
      <c r="E6295">
        <f>A6295&amp;"_"&amp;B6295&amp;"_"&amp;C6295&amp;"_"&amp;D6295</f>
        <v/>
      </c>
    </row>
    <row r="6296">
      <c r="A6296" s="3" t="inlineStr">
        <is>
          <t>Рощинская</t>
        </is>
      </c>
      <c r="B6296" s="3" t="inlineStr">
        <is>
          <t>ул</t>
        </is>
      </c>
      <c r="C6296" s="3" t="inlineStr">
        <is>
          <t>9а</t>
        </is>
      </c>
      <c r="D6296" s="3" t="inlineStr">
        <is>
          <t>35</t>
        </is>
      </c>
      <c r="E6296">
        <f>A6296&amp;"_"&amp;B6296&amp;"_"&amp;C6296&amp;"_"&amp;D6296</f>
        <v/>
      </c>
    </row>
    <row r="6297">
      <c r="A6297" s="3" t="inlineStr">
        <is>
          <t>Рощинская</t>
        </is>
      </c>
      <c r="B6297" s="3" t="inlineStr">
        <is>
          <t>ул</t>
        </is>
      </c>
      <c r="C6297" s="3" t="inlineStr">
        <is>
          <t>9а</t>
        </is>
      </c>
      <c r="D6297" s="3" t="inlineStr">
        <is>
          <t>46</t>
        </is>
      </c>
      <c r="E6297">
        <f>A6297&amp;"_"&amp;B6297&amp;"_"&amp;C6297&amp;"_"&amp;D6297</f>
        <v/>
      </c>
    </row>
    <row r="6298">
      <c r="A6298" s="3" t="inlineStr">
        <is>
          <t>Рощинская</t>
        </is>
      </c>
      <c r="B6298" s="3" t="inlineStr">
        <is>
          <t>ул</t>
        </is>
      </c>
      <c r="C6298" s="3" t="inlineStr">
        <is>
          <t>9а</t>
        </is>
      </c>
      <c r="D6298" s="3" t="inlineStr">
        <is>
          <t>52</t>
        </is>
      </c>
      <c r="E6298">
        <f>A6298&amp;"_"&amp;B6298&amp;"_"&amp;C6298&amp;"_"&amp;D6298</f>
        <v/>
      </c>
    </row>
    <row r="6299">
      <c r="A6299" s="3" t="inlineStr">
        <is>
          <t>Русанова</t>
        </is>
      </c>
      <c r="B6299" s="3" t="inlineStr">
        <is>
          <t>ул</t>
        </is>
      </c>
      <c r="C6299" s="3" t="inlineStr">
        <is>
          <t>42</t>
        </is>
      </c>
      <c r="D6299" s="3" t="inlineStr">
        <is>
          <t>18</t>
        </is>
      </c>
      <c r="E6299">
        <f>A6299&amp;"_"&amp;B6299&amp;"_"&amp;C6299&amp;"_"&amp;D6299</f>
        <v/>
      </c>
    </row>
    <row r="6300">
      <c r="A6300" s="3" t="inlineStr">
        <is>
          <t>Русанова</t>
        </is>
      </c>
      <c r="B6300" s="3" t="inlineStr">
        <is>
          <t>ул</t>
        </is>
      </c>
      <c r="C6300" s="3" t="inlineStr">
        <is>
          <t>42</t>
        </is>
      </c>
      <c r="D6300" s="3" t="inlineStr">
        <is>
          <t>22</t>
        </is>
      </c>
      <c r="E6300">
        <f>A6300&amp;"_"&amp;B6300&amp;"_"&amp;C6300&amp;"_"&amp;D6300</f>
        <v/>
      </c>
    </row>
    <row r="6301">
      <c r="A6301" s="3" t="inlineStr">
        <is>
          <t>Русанова</t>
        </is>
      </c>
      <c r="B6301" s="3" t="inlineStr">
        <is>
          <t>ул</t>
        </is>
      </c>
      <c r="C6301" s="3" t="inlineStr">
        <is>
          <t>47а</t>
        </is>
      </c>
      <c r="D6301" s="3" t="inlineStr">
        <is>
          <t>3</t>
        </is>
      </c>
      <c r="E6301">
        <f>A6301&amp;"_"&amp;B6301&amp;"_"&amp;C6301&amp;"_"&amp;D6301</f>
        <v/>
      </c>
    </row>
    <row r="6302">
      <c r="A6302" s="3" t="inlineStr">
        <is>
          <t>Русанова</t>
        </is>
      </c>
      <c r="B6302" s="3" t="inlineStr">
        <is>
          <t>ул</t>
        </is>
      </c>
      <c r="C6302" s="3" t="inlineStr">
        <is>
          <t>47а</t>
        </is>
      </c>
      <c r="D6302" s="3" t="inlineStr">
        <is>
          <t>24</t>
        </is>
      </c>
      <c r="E6302">
        <f>A6302&amp;"_"&amp;B6302&amp;"_"&amp;C6302&amp;"_"&amp;D6302</f>
        <v/>
      </c>
    </row>
    <row r="6303">
      <c r="A6303" s="3" t="inlineStr">
        <is>
          <t>Русанова</t>
        </is>
      </c>
      <c r="B6303" s="3" t="inlineStr">
        <is>
          <t>ул</t>
        </is>
      </c>
      <c r="C6303" s="3" t="inlineStr">
        <is>
          <t>48а</t>
        </is>
      </c>
      <c r="D6303" s="6" t="inlineStr">
        <is>
          <t>2</t>
        </is>
      </c>
      <c r="E6303">
        <f>A6303&amp;"_"&amp;B6303&amp;"_"&amp;C6303&amp;"_"&amp;D6303</f>
        <v/>
      </c>
    </row>
    <row r="6304">
      <c r="A6304" s="3" t="inlineStr">
        <is>
          <t>Русанова</t>
        </is>
      </c>
      <c r="B6304" s="3" t="inlineStr">
        <is>
          <t>ул</t>
        </is>
      </c>
      <c r="C6304" s="3" t="inlineStr">
        <is>
          <t>48а</t>
        </is>
      </c>
      <c r="D6304" s="3" t="inlineStr">
        <is>
          <t>2</t>
        </is>
      </c>
      <c r="E6304">
        <f>A6304&amp;"_"&amp;B6304&amp;"_"&amp;C6304&amp;"_"&amp;D6304</f>
        <v/>
      </c>
    </row>
    <row r="6305">
      <c r="A6305" s="3" t="inlineStr">
        <is>
          <t>Русанова</t>
        </is>
      </c>
      <c r="B6305" s="3" t="inlineStr">
        <is>
          <t>ул</t>
        </is>
      </c>
      <c r="C6305" s="3" t="inlineStr">
        <is>
          <t>48б</t>
        </is>
      </c>
      <c r="D6305" s="6" t="inlineStr">
        <is>
          <t>2</t>
        </is>
      </c>
      <c r="E6305">
        <f>A6305&amp;"_"&amp;B6305&amp;"_"&amp;C6305&amp;"_"&amp;D6305</f>
        <v/>
      </c>
    </row>
    <row r="6306">
      <c r="A6306" s="3" t="inlineStr">
        <is>
          <t>Русанова</t>
        </is>
      </c>
      <c r="B6306" s="3" t="inlineStr">
        <is>
          <t>ул</t>
        </is>
      </c>
      <c r="C6306" s="3" t="inlineStr">
        <is>
          <t>48б</t>
        </is>
      </c>
      <c r="D6306" s="3" t="inlineStr">
        <is>
          <t>2</t>
        </is>
      </c>
      <c r="E6306">
        <f>A6306&amp;"_"&amp;B6306&amp;"_"&amp;C6306&amp;"_"&amp;D6306</f>
        <v/>
      </c>
    </row>
    <row r="6307">
      <c r="A6307" s="3" t="inlineStr">
        <is>
          <t>Русанова</t>
        </is>
      </c>
      <c r="B6307" s="3" t="inlineStr">
        <is>
          <t>ул</t>
        </is>
      </c>
      <c r="C6307" s="3" t="inlineStr">
        <is>
          <t>52</t>
        </is>
      </c>
      <c r="D6307" s="3" t="inlineStr">
        <is>
          <t>18</t>
        </is>
      </c>
      <c r="E6307">
        <f>A6307&amp;"_"&amp;B6307&amp;"_"&amp;C6307&amp;"_"&amp;D6307</f>
        <v/>
      </c>
    </row>
    <row r="6308">
      <c r="A6308" s="3" t="inlineStr">
        <is>
          <t>Русанова</t>
        </is>
      </c>
      <c r="B6308" s="3" t="inlineStr">
        <is>
          <t>ул</t>
        </is>
      </c>
      <c r="C6308" s="3" t="inlineStr">
        <is>
          <t>52</t>
        </is>
      </c>
      <c r="D6308" s="3" t="inlineStr">
        <is>
          <t>30</t>
        </is>
      </c>
      <c r="E6308">
        <f>A6308&amp;"_"&amp;B6308&amp;"_"&amp;C6308&amp;"_"&amp;D6308</f>
        <v/>
      </c>
    </row>
    <row r="6309">
      <c r="A6309" s="3" t="inlineStr">
        <is>
          <t>Русанова</t>
        </is>
      </c>
      <c r="B6309" s="3" t="inlineStr">
        <is>
          <t>ул</t>
        </is>
      </c>
      <c r="C6309" s="3" t="inlineStr">
        <is>
          <t>52</t>
        </is>
      </c>
      <c r="D6309" s="3" t="inlineStr">
        <is>
          <t>88</t>
        </is>
      </c>
      <c r="E6309">
        <f>A6309&amp;"_"&amp;B6309&amp;"_"&amp;C6309&amp;"_"&amp;D6309</f>
        <v/>
      </c>
    </row>
    <row r="6310">
      <c r="A6310" s="3" t="inlineStr">
        <is>
          <t>Русанова</t>
        </is>
      </c>
      <c r="B6310" s="3" t="inlineStr">
        <is>
          <t>ул</t>
        </is>
      </c>
      <c r="C6310" s="3" t="inlineStr">
        <is>
          <t>52</t>
        </is>
      </c>
      <c r="D6310" s="3" t="inlineStr">
        <is>
          <t>107</t>
        </is>
      </c>
      <c r="E6310">
        <f>A6310&amp;"_"&amp;B6310&amp;"_"&amp;C6310&amp;"_"&amp;D6310</f>
        <v/>
      </c>
    </row>
    <row r="6311">
      <c r="A6311" s="3" t="inlineStr">
        <is>
          <t>Русанова</t>
        </is>
      </c>
      <c r="B6311" s="3" t="inlineStr">
        <is>
          <t>ул</t>
        </is>
      </c>
      <c r="C6311" s="3" t="inlineStr">
        <is>
          <t>52</t>
        </is>
      </c>
      <c r="D6311" s="3" t="inlineStr">
        <is>
          <t>113</t>
        </is>
      </c>
      <c r="E6311">
        <f>A6311&amp;"_"&amp;B6311&amp;"_"&amp;C6311&amp;"_"&amp;D6311</f>
        <v/>
      </c>
    </row>
    <row r="6312">
      <c r="A6312" s="3" t="inlineStr">
        <is>
          <t>Русанова</t>
        </is>
      </c>
      <c r="B6312" s="3" t="inlineStr">
        <is>
          <t>ул</t>
        </is>
      </c>
      <c r="C6312" s="3" t="inlineStr">
        <is>
          <t>52</t>
        </is>
      </c>
      <c r="D6312" s="3" t="inlineStr">
        <is>
          <t>122</t>
        </is>
      </c>
      <c r="E6312">
        <f>A6312&amp;"_"&amp;B6312&amp;"_"&amp;C6312&amp;"_"&amp;D6312</f>
        <v/>
      </c>
    </row>
    <row r="6313">
      <c r="A6313" s="3" t="inlineStr">
        <is>
          <t>Русанова</t>
        </is>
      </c>
      <c r="B6313" s="3" t="inlineStr">
        <is>
          <t>ул</t>
        </is>
      </c>
      <c r="C6313" s="3" t="inlineStr">
        <is>
          <t>52</t>
        </is>
      </c>
      <c r="D6313" s="3" t="inlineStr">
        <is>
          <t>126</t>
        </is>
      </c>
      <c r="E6313">
        <f>A6313&amp;"_"&amp;B6313&amp;"_"&amp;C6313&amp;"_"&amp;D6313</f>
        <v/>
      </c>
    </row>
    <row r="6314">
      <c r="A6314" s="3" t="inlineStr">
        <is>
          <t>Русанова</t>
        </is>
      </c>
      <c r="B6314" s="3" t="inlineStr">
        <is>
          <t>ул</t>
        </is>
      </c>
      <c r="C6314" s="3" t="inlineStr">
        <is>
          <t>52</t>
        </is>
      </c>
      <c r="D6314" s="3" t="inlineStr">
        <is>
          <t>144</t>
        </is>
      </c>
      <c r="E6314">
        <f>A6314&amp;"_"&amp;B6314&amp;"_"&amp;C6314&amp;"_"&amp;D6314</f>
        <v/>
      </c>
    </row>
    <row r="6315">
      <c r="A6315" s="3" t="inlineStr">
        <is>
          <t>Ручейный</t>
        </is>
      </c>
      <c r="B6315" s="3" t="inlineStr">
        <is>
          <t>пер</t>
        </is>
      </c>
      <c r="C6315" s="3" t="inlineStr">
        <is>
          <t>4</t>
        </is>
      </c>
      <c r="D6315" s="6" t="inlineStr">
        <is>
          <t>2</t>
        </is>
      </c>
      <c r="E6315">
        <f>A6315&amp;"_"&amp;B6315&amp;"_"&amp;C6315&amp;"_"&amp;D6315</f>
        <v/>
      </c>
    </row>
    <row r="6316">
      <c r="A6316" s="3" t="inlineStr">
        <is>
          <t>Ручейный</t>
        </is>
      </c>
      <c r="B6316" s="3" t="inlineStr">
        <is>
          <t>пер</t>
        </is>
      </c>
      <c r="C6316" s="3" t="inlineStr">
        <is>
          <t>4</t>
        </is>
      </c>
      <c r="D6316" s="3" t="inlineStr">
        <is>
          <t>2</t>
        </is>
      </c>
      <c r="E6316">
        <f>A6316&amp;"_"&amp;B6316&amp;"_"&amp;C6316&amp;"_"&amp;D6316</f>
        <v/>
      </c>
    </row>
    <row r="6317">
      <c r="A6317" s="3" t="inlineStr">
        <is>
          <t>Рябиновая</t>
        </is>
      </c>
      <c r="B6317" s="3" t="inlineStr">
        <is>
          <t>ул</t>
        </is>
      </c>
      <c r="C6317" s="3" t="inlineStr">
        <is>
          <t>11</t>
        </is>
      </c>
      <c r="D6317" s="6" t="inlineStr">
        <is>
          <t>1</t>
        </is>
      </c>
      <c r="E6317">
        <f>A6317&amp;"_"&amp;B6317&amp;"_"&amp;C6317&amp;"_"&amp;D6317</f>
        <v/>
      </c>
    </row>
    <row r="6318">
      <c r="A6318" s="3" t="inlineStr">
        <is>
          <t>Рябиновая</t>
        </is>
      </c>
      <c r="B6318" s="3" t="inlineStr">
        <is>
          <t>ул</t>
        </is>
      </c>
      <c r="C6318" s="3" t="inlineStr">
        <is>
          <t>11</t>
        </is>
      </c>
      <c r="D6318" s="3" t="inlineStr">
        <is>
          <t>1</t>
        </is>
      </c>
      <c r="E6318">
        <f>A6318&amp;"_"&amp;B6318&amp;"_"&amp;C6318&amp;"_"&amp;D6318</f>
        <v/>
      </c>
    </row>
    <row r="6319">
      <c r="A6319" s="3" t="inlineStr">
        <is>
          <t>Рябиновая</t>
        </is>
      </c>
      <c r="B6319" s="3" t="inlineStr">
        <is>
          <t>ул</t>
        </is>
      </c>
      <c r="C6319" s="3" t="inlineStr">
        <is>
          <t>3</t>
        </is>
      </c>
      <c r="D6319" s="6" t="n"/>
      <c r="E6319">
        <f>A6319&amp;"_"&amp;B6319&amp;"_"&amp;C6319&amp;"_"&amp;D6319</f>
        <v/>
      </c>
    </row>
    <row r="6320">
      <c r="A6320" s="3" t="inlineStr">
        <is>
          <t>Рябиновая</t>
        </is>
      </c>
      <c r="B6320" s="3" t="inlineStr">
        <is>
          <t>ул</t>
        </is>
      </c>
      <c r="C6320" s="3" t="inlineStr">
        <is>
          <t>7</t>
        </is>
      </c>
      <c r="D6320" s="6" t="inlineStr">
        <is>
          <t>1</t>
        </is>
      </c>
      <c r="E6320">
        <f>A6320&amp;"_"&amp;B6320&amp;"_"&amp;C6320&amp;"_"&amp;D6320</f>
        <v/>
      </c>
    </row>
    <row r="6321">
      <c r="A6321" s="3" t="inlineStr">
        <is>
          <t>Рябиновая</t>
        </is>
      </c>
      <c r="B6321" s="3" t="inlineStr">
        <is>
          <t>ул</t>
        </is>
      </c>
      <c r="C6321" s="3" t="inlineStr">
        <is>
          <t>7</t>
        </is>
      </c>
      <c r="D6321" s="3" t="inlineStr">
        <is>
          <t>1</t>
        </is>
      </c>
      <c r="E6321">
        <f>A6321&amp;"_"&amp;B6321&amp;"_"&amp;C6321&amp;"_"&amp;D6321</f>
        <v/>
      </c>
    </row>
    <row r="6322">
      <c r="A6322" s="3" t="inlineStr">
        <is>
          <t>Садовского</t>
        </is>
      </c>
      <c r="B6322" s="3" t="inlineStr">
        <is>
          <t>ул</t>
        </is>
      </c>
      <c r="C6322" s="3" t="inlineStr">
        <is>
          <t>1</t>
        </is>
      </c>
      <c r="D6322" s="3" t="inlineStr">
        <is>
          <t>29-31</t>
        </is>
      </c>
      <c r="E6322">
        <f>A6322&amp;"_"&amp;B6322&amp;"_"&amp;C6322&amp;"_"&amp;D6322</f>
        <v/>
      </c>
    </row>
    <row r="6323">
      <c r="A6323" s="3" t="inlineStr">
        <is>
          <t>Садовского</t>
        </is>
      </c>
      <c r="B6323" s="3" t="inlineStr">
        <is>
          <t>ул</t>
        </is>
      </c>
      <c r="C6323" s="3" t="inlineStr">
        <is>
          <t>1</t>
        </is>
      </c>
      <c r="D6323" s="3" t="inlineStr">
        <is>
          <t>37</t>
        </is>
      </c>
      <c r="E6323">
        <f>A6323&amp;"_"&amp;B6323&amp;"_"&amp;C6323&amp;"_"&amp;D6323</f>
        <v/>
      </c>
    </row>
    <row r="6324" ht="25.5" customHeight="1">
      <c r="A6324" s="3" t="inlineStr">
        <is>
          <t>Садовского</t>
        </is>
      </c>
      <c r="B6324" s="3" t="inlineStr">
        <is>
          <t>ул</t>
        </is>
      </c>
      <c r="C6324" s="3" t="inlineStr">
        <is>
          <t>1</t>
        </is>
      </c>
      <c r="D6324" s="3" t="inlineStr">
        <is>
          <t>38.39</t>
        </is>
      </c>
      <c r="E6324">
        <f>A6324&amp;"_"&amp;B6324&amp;"_"&amp;C6324&amp;"_"&amp;D6324</f>
        <v/>
      </c>
    </row>
    <row r="6325">
      <c r="A6325" s="3" t="inlineStr">
        <is>
          <t>Садовского</t>
        </is>
      </c>
      <c r="B6325" s="3" t="inlineStr">
        <is>
          <t>ул</t>
        </is>
      </c>
      <c r="C6325" s="3" t="inlineStr">
        <is>
          <t>1</t>
        </is>
      </c>
      <c r="D6325" s="3" t="inlineStr">
        <is>
          <t>42</t>
        </is>
      </c>
      <c r="E6325">
        <f>A6325&amp;"_"&amp;B6325&amp;"_"&amp;C6325&amp;"_"&amp;D6325</f>
        <v/>
      </c>
    </row>
    <row r="6326">
      <c r="A6326" s="3" t="inlineStr">
        <is>
          <t>Садовского</t>
        </is>
      </c>
      <c r="B6326" s="3" t="inlineStr">
        <is>
          <t>ул</t>
        </is>
      </c>
      <c r="C6326" s="3" t="inlineStr">
        <is>
          <t>3</t>
        </is>
      </c>
      <c r="D6326" s="3" t="inlineStr">
        <is>
          <t>3</t>
        </is>
      </c>
      <c r="E6326">
        <f>A6326&amp;"_"&amp;B6326&amp;"_"&amp;C6326&amp;"_"&amp;D6326</f>
        <v/>
      </c>
    </row>
    <row r="6327">
      <c r="A6327" s="3" t="inlineStr">
        <is>
          <t>Садовского</t>
        </is>
      </c>
      <c r="B6327" s="3" t="inlineStr">
        <is>
          <t>ул</t>
        </is>
      </c>
      <c r="C6327" s="3" t="inlineStr">
        <is>
          <t>3</t>
        </is>
      </c>
      <c r="D6327" s="3" t="inlineStr">
        <is>
          <t>3.2</t>
        </is>
      </c>
      <c r="E6327">
        <f>A6327&amp;"_"&amp;B6327&amp;"_"&amp;C6327&amp;"_"&amp;D6327</f>
        <v/>
      </c>
    </row>
    <row r="6328">
      <c r="A6328" s="3" t="inlineStr">
        <is>
          <t>Садовского</t>
        </is>
      </c>
      <c r="B6328" s="3" t="inlineStr">
        <is>
          <t>ул</t>
        </is>
      </c>
      <c r="C6328" s="3" t="inlineStr">
        <is>
          <t>3</t>
        </is>
      </c>
      <c r="D6328" s="3" t="inlineStr">
        <is>
          <t>6.1</t>
        </is>
      </c>
      <c r="E6328">
        <f>A6328&amp;"_"&amp;B6328&amp;"_"&amp;C6328&amp;"_"&amp;D6328</f>
        <v/>
      </c>
    </row>
    <row r="6329">
      <c r="A6329" s="3" t="inlineStr">
        <is>
          <t>Садовского</t>
        </is>
      </c>
      <c r="B6329" s="3" t="inlineStr">
        <is>
          <t>ул</t>
        </is>
      </c>
      <c r="C6329" s="3" t="inlineStr">
        <is>
          <t>3</t>
        </is>
      </c>
      <c r="D6329" s="3" t="inlineStr">
        <is>
          <t>8</t>
        </is>
      </c>
      <c r="E6329">
        <f>A6329&amp;"_"&amp;B6329&amp;"_"&amp;C6329&amp;"_"&amp;D6329</f>
        <v/>
      </c>
    </row>
    <row r="6330">
      <c r="A6330" s="3" t="inlineStr">
        <is>
          <t>Садовского</t>
        </is>
      </c>
      <c r="B6330" s="3" t="inlineStr">
        <is>
          <t>ул</t>
        </is>
      </c>
      <c r="C6330" s="3" t="inlineStr">
        <is>
          <t>3</t>
        </is>
      </c>
      <c r="D6330" s="3" t="inlineStr">
        <is>
          <t>8.1</t>
        </is>
      </c>
      <c r="E6330">
        <f>A6330&amp;"_"&amp;B6330&amp;"_"&amp;C6330&amp;"_"&amp;D6330</f>
        <v/>
      </c>
    </row>
    <row r="6331">
      <c r="A6331" s="3" t="inlineStr">
        <is>
          <t>Садовского</t>
        </is>
      </c>
      <c r="B6331" s="3" t="inlineStr">
        <is>
          <t>ул</t>
        </is>
      </c>
      <c r="C6331" s="3" t="inlineStr">
        <is>
          <t>4</t>
        </is>
      </c>
      <c r="D6331" s="3" t="inlineStr">
        <is>
          <t>13</t>
        </is>
      </c>
      <c r="E6331">
        <f>A6331&amp;"_"&amp;B6331&amp;"_"&amp;C6331&amp;"_"&amp;D6331</f>
        <v/>
      </c>
    </row>
    <row r="6332">
      <c r="A6332" s="3" t="inlineStr">
        <is>
          <t>Садовского</t>
        </is>
      </c>
      <c r="B6332" s="3" t="inlineStr">
        <is>
          <t>ул</t>
        </is>
      </c>
      <c r="C6332" s="3" t="inlineStr">
        <is>
          <t>4</t>
        </is>
      </c>
      <c r="D6332" s="3" t="inlineStr">
        <is>
          <t>101</t>
        </is>
      </c>
      <c r="E6332">
        <f>A6332&amp;"_"&amp;B6332&amp;"_"&amp;C6332&amp;"_"&amp;D6332</f>
        <v/>
      </c>
    </row>
    <row r="6333">
      <c r="A6333" s="3" t="inlineStr">
        <is>
          <t>Садовского</t>
        </is>
      </c>
      <c r="B6333" s="3" t="inlineStr">
        <is>
          <t>ул</t>
        </is>
      </c>
      <c r="C6333" s="3" t="inlineStr">
        <is>
          <t>4</t>
        </is>
      </c>
      <c r="D6333" s="3" t="inlineStr">
        <is>
          <t>118</t>
        </is>
      </c>
      <c r="E6333">
        <f>A6333&amp;"_"&amp;B6333&amp;"_"&amp;C6333&amp;"_"&amp;D6333</f>
        <v/>
      </c>
    </row>
    <row r="6334">
      <c r="A6334" s="3" t="inlineStr">
        <is>
          <t>Садовского</t>
        </is>
      </c>
      <c r="B6334" s="3" t="inlineStr">
        <is>
          <t>ул</t>
        </is>
      </c>
      <c r="C6334" s="3" t="inlineStr">
        <is>
          <t>4</t>
        </is>
      </c>
      <c r="D6334" s="3" t="inlineStr">
        <is>
          <t>121</t>
        </is>
      </c>
      <c r="E6334">
        <f>A6334&amp;"_"&amp;B6334&amp;"_"&amp;C6334&amp;"_"&amp;D6334</f>
        <v/>
      </c>
    </row>
    <row r="6335">
      <c r="A6335" s="3" t="inlineStr">
        <is>
          <t>Садовского</t>
        </is>
      </c>
      <c r="B6335" s="3" t="inlineStr">
        <is>
          <t>ул</t>
        </is>
      </c>
      <c r="C6335" s="3" t="inlineStr">
        <is>
          <t>4</t>
        </is>
      </c>
      <c r="D6335" s="3" t="inlineStr">
        <is>
          <t>122а</t>
        </is>
      </c>
      <c r="E6335">
        <f>A6335&amp;"_"&amp;B6335&amp;"_"&amp;C6335&amp;"_"&amp;D6335</f>
        <v/>
      </c>
    </row>
    <row r="6336">
      <c r="A6336" s="3" t="inlineStr">
        <is>
          <t>Садовского</t>
        </is>
      </c>
      <c r="B6336" s="3" t="inlineStr">
        <is>
          <t>ул</t>
        </is>
      </c>
      <c r="C6336" s="3" t="inlineStr">
        <is>
          <t>4</t>
        </is>
      </c>
      <c r="D6336" s="3" t="inlineStr">
        <is>
          <t>160</t>
        </is>
      </c>
      <c r="E6336">
        <f>A6336&amp;"_"&amp;B6336&amp;"_"&amp;C6336&amp;"_"&amp;D6336</f>
        <v/>
      </c>
    </row>
    <row r="6337">
      <c r="A6337" s="3" t="inlineStr">
        <is>
          <t>Садовского</t>
        </is>
      </c>
      <c r="B6337" s="3" t="inlineStr">
        <is>
          <t>ул</t>
        </is>
      </c>
      <c r="C6337" s="3" t="inlineStr">
        <is>
          <t>4</t>
        </is>
      </c>
      <c r="D6337" s="3" t="inlineStr">
        <is>
          <t>164</t>
        </is>
      </c>
      <c r="E6337">
        <f>A6337&amp;"_"&amp;B6337&amp;"_"&amp;C6337&amp;"_"&amp;D6337</f>
        <v/>
      </c>
    </row>
    <row r="6338">
      <c r="A6338" s="3" t="inlineStr">
        <is>
          <t>Садовского</t>
        </is>
      </c>
      <c r="B6338" s="3" t="inlineStr">
        <is>
          <t>ул</t>
        </is>
      </c>
      <c r="C6338" s="3" t="inlineStr">
        <is>
          <t>4</t>
        </is>
      </c>
      <c r="D6338" s="3" t="inlineStr">
        <is>
          <t>190</t>
        </is>
      </c>
      <c r="E6338">
        <f>A6338&amp;"_"&amp;B6338&amp;"_"&amp;C6338&amp;"_"&amp;D6338</f>
        <v/>
      </c>
    </row>
    <row r="6339">
      <c r="A6339" s="3" t="inlineStr">
        <is>
          <t>Садовского</t>
        </is>
      </c>
      <c r="B6339" s="3" t="inlineStr">
        <is>
          <t>ул</t>
        </is>
      </c>
      <c r="C6339" s="3" t="inlineStr">
        <is>
          <t>4</t>
        </is>
      </c>
      <c r="D6339" s="3" t="inlineStr">
        <is>
          <t>193</t>
        </is>
      </c>
      <c r="E6339">
        <f>A6339&amp;"_"&amp;B6339&amp;"_"&amp;C6339&amp;"_"&amp;D6339</f>
        <v/>
      </c>
    </row>
    <row r="6340">
      <c r="A6340" s="3" t="inlineStr">
        <is>
          <t>Садовского</t>
        </is>
      </c>
      <c r="B6340" s="3" t="inlineStr">
        <is>
          <t>ул</t>
        </is>
      </c>
      <c r="C6340" s="3" t="inlineStr">
        <is>
          <t>4</t>
        </is>
      </c>
      <c r="D6340" s="3" t="inlineStr">
        <is>
          <t>197</t>
        </is>
      </c>
      <c r="E6340">
        <f>A6340&amp;"_"&amp;B6340&amp;"_"&amp;C6340&amp;"_"&amp;D6340</f>
        <v/>
      </c>
    </row>
    <row r="6341">
      <c r="A6341" s="3" t="inlineStr">
        <is>
          <t>Садовского</t>
        </is>
      </c>
      <c r="B6341" s="3" t="inlineStr">
        <is>
          <t>ул</t>
        </is>
      </c>
      <c r="C6341" s="3" t="inlineStr">
        <is>
          <t>4</t>
        </is>
      </c>
      <c r="D6341" s="3" t="inlineStr">
        <is>
          <t>200</t>
        </is>
      </c>
      <c r="E6341">
        <f>A6341&amp;"_"&amp;B6341&amp;"_"&amp;C6341&amp;"_"&amp;D6341</f>
        <v/>
      </c>
    </row>
    <row r="6342">
      <c r="A6342" s="3" t="inlineStr">
        <is>
          <t>Садовый</t>
        </is>
      </c>
      <c r="B6342" s="3" t="inlineStr">
        <is>
          <t>проезд</t>
        </is>
      </c>
      <c r="C6342" s="3" t="inlineStr">
        <is>
          <t>5</t>
        </is>
      </c>
      <c r="D6342" s="3" t="inlineStr">
        <is>
          <t>1</t>
        </is>
      </c>
      <c r="E6342">
        <f>A6342&amp;"_"&amp;B6342&amp;"_"&amp;C6342&amp;"_"&amp;D6342</f>
        <v/>
      </c>
    </row>
    <row r="6343">
      <c r="A6343" s="3" t="inlineStr">
        <is>
          <t>Садовый</t>
        </is>
      </c>
      <c r="B6343" s="3" t="inlineStr">
        <is>
          <t>проезд</t>
        </is>
      </c>
      <c r="C6343" s="3" t="inlineStr">
        <is>
          <t>5</t>
        </is>
      </c>
      <c r="D6343" s="3" t="inlineStr">
        <is>
          <t>89</t>
        </is>
      </c>
      <c r="E6343">
        <f>A6343&amp;"_"&amp;B6343&amp;"_"&amp;C6343&amp;"_"&amp;D6343</f>
        <v/>
      </c>
    </row>
    <row r="6344">
      <c r="A6344" s="3" t="inlineStr">
        <is>
          <t>Садовый</t>
        </is>
      </c>
      <c r="B6344" s="3" t="inlineStr">
        <is>
          <t>проезд</t>
        </is>
      </c>
      <c r="C6344" s="3" t="inlineStr">
        <is>
          <t>5</t>
        </is>
      </c>
      <c r="D6344" s="3" t="inlineStr">
        <is>
          <t>93</t>
        </is>
      </c>
      <c r="E6344">
        <f>A6344&amp;"_"&amp;B6344&amp;"_"&amp;C6344&amp;"_"&amp;D6344</f>
        <v/>
      </c>
    </row>
    <row r="6345">
      <c r="A6345" s="3" t="inlineStr">
        <is>
          <t>Садовый</t>
        </is>
      </c>
      <c r="B6345" s="3" t="inlineStr">
        <is>
          <t>проезд</t>
        </is>
      </c>
      <c r="C6345" s="3" t="inlineStr">
        <is>
          <t>5</t>
        </is>
      </c>
      <c r="D6345" s="3" t="inlineStr">
        <is>
          <t>108</t>
        </is>
      </c>
      <c r="E6345">
        <f>A6345&amp;"_"&amp;B6345&amp;"_"&amp;C6345&amp;"_"&amp;D6345</f>
        <v/>
      </c>
    </row>
    <row r="6346">
      <c r="A6346" s="3" t="inlineStr">
        <is>
          <t>Садовый</t>
        </is>
      </c>
      <c r="B6346" s="3" t="inlineStr">
        <is>
          <t>проезд</t>
        </is>
      </c>
      <c r="C6346" s="3" t="inlineStr">
        <is>
          <t>7</t>
        </is>
      </c>
      <c r="D6346" s="3" t="inlineStr">
        <is>
          <t>19</t>
        </is>
      </c>
      <c r="E6346">
        <f>A6346&amp;"_"&amp;B6346&amp;"_"&amp;C6346&amp;"_"&amp;D6346</f>
        <v/>
      </c>
    </row>
    <row r="6347">
      <c r="A6347" s="3" t="inlineStr">
        <is>
          <t>Садовый</t>
        </is>
      </c>
      <c r="B6347" s="3" t="inlineStr">
        <is>
          <t>проезд</t>
        </is>
      </c>
      <c r="C6347" s="3" t="inlineStr">
        <is>
          <t>7</t>
        </is>
      </c>
      <c r="D6347" s="3" t="inlineStr">
        <is>
          <t>49</t>
        </is>
      </c>
      <c r="E6347">
        <f>A6347&amp;"_"&amp;B6347&amp;"_"&amp;C6347&amp;"_"&amp;D6347</f>
        <v/>
      </c>
    </row>
    <row r="6348">
      <c r="A6348" s="3" t="inlineStr">
        <is>
          <t>Садовый</t>
        </is>
      </c>
      <c r="B6348" s="3" t="inlineStr">
        <is>
          <t>проезд</t>
        </is>
      </c>
      <c r="C6348" s="3" t="inlineStr">
        <is>
          <t>7</t>
        </is>
      </c>
      <c r="D6348" s="3" t="inlineStr">
        <is>
          <t>54</t>
        </is>
      </c>
      <c r="E6348">
        <f>A6348&amp;"_"&amp;B6348&amp;"_"&amp;C6348&amp;"_"&amp;D6348</f>
        <v/>
      </c>
    </row>
    <row r="6349">
      <c r="A6349" s="3" t="inlineStr">
        <is>
          <t>Садовый</t>
        </is>
      </c>
      <c r="B6349" s="3" t="inlineStr">
        <is>
          <t>проезд</t>
        </is>
      </c>
      <c r="C6349" s="3" t="inlineStr">
        <is>
          <t>7</t>
        </is>
      </c>
      <c r="D6349" s="3" t="inlineStr">
        <is>
          <t>73.1</t>
        </is>
      </c>
      <c r="E6349">
        <f>A6349&amp;"_"&amp;B6349&amp;"_"&amp;C6349&amp;"_"&amp;D6349</f>
        <v/>
      </c>
    </row>
    <row r="6350">
      <c r="A6350" s="3" t="inlineStr">
        <is>
          <t>Садовый</t>
        </is>
      </c>
      <c r="B6350" s="3" t="inlineStr">
        <is>
          <t>проезд</t>
        </is>
      </c>
      <c r="C6350" s="3" t="inlineStr">
        <is>
          <t>7</t>
        </is>
      </c>
      <c r="D6350" s="3" t="inlineStr">
        <is>
          <t>78</t>
        </is>
      </c>
      <c r="E6350">
        <f>A6350&amp;"_"&amp;B6350&amp;"_"&amp;C6350&amp;"_"&amp;D6350</f>
        <v/>
      </c>
    </row>
    <row r="6351">
      <c r="A6351" s="3" t="inlineStr">
        <is>
          <t>Садовый</t>
        </is>
      </c>
      <c r="B6351" s="3" t="inlineStr">
        <is>
          <t>проезд</t>
        </is>
      </c>
      <c r="C6351" s="3" t="inlineStr">
        <is>
          <t>7</t>
        </is>
      </c>
      <c r="D6351" s="3" t="inlineStr">
        <is>
          <t>79</t>
        </is>
      </c>
      <c r="E6351">
        <f>A6351&amp;"_"&amp;B6351&amp;"_"&amp;C6351&amp;"_"&amp;D6351</f>
        <v/>
      </c>
    </row>
    <row r="6352" ht="25.5" customHeight="1">
      <c r="A6352" s="3" t="inlineStr">
        <is>
          <t>Салтыкова-Щедрина</t>
        </is>
      </c>
      <c r="B6352" s="3" t="inlineStr">
        <is>
          <t>ул</t>
        </is>
      </c>
      <c r="C6352" s="3" t="inlineStr">
        <is>
          <t>12/16</t>
        </is>
      </c>
      <c r="D6352" s="3" t="inlineStr">
        <is>
          <t>5</t>
        </is>
      </c>
      <c r="E6352">
        <f>A6352&amp;"_"&amp;B6352&amp;"_"&amp;C6352&amp;"_"&amp;D6352</f>
        <v/>
      </c>
    </row>
    <row r="6353">
      <c r="A6353" s="3" t="inlineStr">
        <is>
          <t>Салтыкова-Щедрина</t>
        </is>
      </c>
      <c r="B6353" s="3" t="inlineStr">
        <is>
          <t>ул</t>
        </is>
      </c>
      <c r="C6353" s="3" t="inlineStr">
        <is>
          <t>12/16</t>
        </is>
      </c>
      <c r="D6353" s="3" t="inlineStr">
        <is>
          <t>28</t>
        </is>
      </c>
      <c r="E6353">
        <f>A6353&amp;"_"&amp;B6353&amp;"_"&amp;C6353&amp;"_"&amp;D6353</f>
        <v/>
      </c>
    </row>
    <row r="6354" ht="31.5" customHeight="1">
      <c r="A6354" s="3" t="inlineStr">
        <is>
          <t>Салтыкова-Щедрина</t>
        </is>
      </c>
      <c r="B6354" s="3" t="inlineStr">
        <is>
          <t>ул</t>
        </is>
      </c>
      <c r="C6354" s="3" t="inlineStr">
        <is>
          <t>14а</t>
        </is>
      </c>
      <c r="D6354" s="6" t="inlineStr">
        <is>
          <t>11</t>
        </is>
      </c>
      <c r="E6354">
        <f>A6354&amp;"_"&amp;B6354&amp;"_"&amp;C6354&amp;"_"&amp;D6354</f>
        <v/>
      </c>
    </row>
    <row r="6355">
      <c r="A6355" s="3" t="inlineStr">
        <is>
          <t>Салтыкова-Щедрина</t>
        </is>
      </c>
      <c r="B6355" s="3" t="inlineStr">
        <is>
          <t>ул</t>
        </is>
      </c>
      <c r="C6355" s="3" t="inlineStr">
        <is>
          <t>15</t>
        </is>
      </c>
      <c r="D6355" s="3" t="inlineStr">
        <is>
          <t>27</t>
        </is>
      </c>
      <c r="E6355">
        <f>A6355&amp;"_"&amp;B6355&amp;"_"&amp;C6355&amp;"_"&amp;D6355</f>
        <v/>
      </c>
    </row>
    <row r="6356">
      <c r="A6356" s="3" t="inlineStr">
        <is>
          <t>Салтыкова-Щедрина</t>
        </is>
      </c>
      <c r="B6356" s="3" t="inlineStr">
        <is>
          <t>ул</t>
        </is>
      </c>
      <c r="C6356" s="3" t="inlineStr">
        <is>
          <t>15</t>
        </is>
      </c>
      <c r="D6356" s="3" t="inlineStr">
        <is>
          <t>51</t>
        </is>
      </c>
      <c r="E6356">
        <f>A6356&amp;"_"&amp;B6356&amp;"_"&amp;C6356&amp;"_"&amp;D6356</f>
        <v/>
      </c>
    </row>
    <row r="6357">
      <c r="A6357" s="3" t="inlineStr">
        <is>
          <t>Салтыкова-Щедрина</t>
        </is>
      </c>
      <c r="B6357" s="3" t="inlineStr">
        <is>
          <t>ул</t>
        </is>
      </c>
      <c r="C6357" s="3" t="inlineStr">
        <is>
          <t>17а</t>
        </is>
      </c>
      <c r="D6357" s="3" t="inlineStr">
        <is>
          <t>23</t>
        </is>
      </c>
      <c r="E6357">
        <f>A6357&amp;"_"&amp;B6357&amp;"_"&amp;C6357&amp;"_"&amp;D6357</f>
        <v/>
      </c>
    </row>
    <row r="6358">
      <c r="A6358" s="3" t="inlineStr">
        <is>
          <t>Салтыкова-Щедрина</t>
        </is>
      </c>
      <c r="B6358" s="3" t="inlineStr">
        <is>
          <t>ул</t>
        </is>
      </c>
      <c r="C6358" s="3" t="inlineStr">
        <is>
          <t>17а</t>
        </is>
      </c>
      <c r="D6358" s="3" t="inlineStr">
        <is>
          <t>57</t>
        </is>
      </c>
      <c r="E6358">
        <f>A6358&amp;"_"&amp;B6358&amp;"_"&amp;C6358&amp;"_"&amp;D6358</f>
        <v/>
      </c>
    </row>
    <row r="6359" ht="31.5" customHeight="1">
      <c r="A6359" s="3" t="inlineStr">
        <is>
          <t>Салтыкова-Щедрина</t>
        </is>
      </c>
      <c r="B6359" s="3" t="inlineStr">
        <is>
          <t>ул</t>
        </is>
      </c>
      <c r="C6359" s="3" t="inlineStr">
        <is>
          <t>25/27</t>
        </is>
      </c>
      <c r="D6359" s="6" t="inlineStr">
        <is>
          <t>8</t>
        </is>
      </c>
      <c r="E6359">
        <f>A6359&amp;"_"&amp;B6359&amp;"_"&amp;C6359&amp;"_"&amp;D6359</f>
        <v/>
      </c>
    </row>
    <row r="6360">
      <c r="A6360" s="3" t="inlineStr">
        <is>
          <t>Салтыкова-Щедрина</t>
        </is>
      </c>
      <c r="B6360" s="3" t="inlineStr">
        <is>
          <t>ул</t>
        </is>
      </c>
      <c r="C6360" s="3" t="inlineStr">
        <is>
          <t>25/27</t>
        </is>
      </c>
      <c r="D6360" s="3" t="inlineStr">
        <is>
          <t>8</t>
        </is>
      </c>
      <c r="E6360">
        <f>A6360&amp;"_"&amp;B6360&amp;"_"&amp;C6360&amp;"_"&amp;D6360</f>
        <v/>
      </c>
    </row>
    <row r="6361" ht="31.5" customHeight="1">
      <c r="A6361" s="3" t="inlineStr">
        <is>
          <t>Салтыкова-Щедрина</t>
        </is>
      </c>
      <c r="B6361" s="3" t="inlineStr">
        <is>
          <t>ул</t>
        </is>
      </c>
      <c r="C6361" s="3" t="inlineStr">
        <is>
          <t>33</t>
        </is>
      </c>
      <c r="D6361" s="6" t="inlineStr">
        <is>
          <t>13</t>
        </is>
      </c>
      <c r="E6361">
        <f>A6361&amp;"_"&amp;B6361&amp;"_"&amp;C6361&amp;"_"&amp;D6361</f>
        <v/>
      </c>
    </row>
    <row r="6362" ht="31.5" customHeight="1">
      <c r="A6362" s="3" t="inlineStr">
        <is>
          <t>Салтыкова-Щедрина</t>
        </is>
      </c>
      <c r="B6362" s="3" t="inlineStr">
        <is>
          <t>ул</t>
        </is>
      </c>
      <c r="C6362" s="3" t="inlineStr">
        <is>
          <t>35а</t>
        </is>
      </c>
      <c r="D6362" s="6" t="inlineStr">
        <is>
          <t>2</t>
        </is>
      </c>
      <c r="E6362">
        <f>A6362&amp;"_"&amp;B6362&amp;"_"&amp;C6362&amp;"_"&amp;D6362</f>
        <v/>
      </c>
    </row>
    <row r="6363">
      <c r="A6363" s="3" t="inlineStr">
        <is>
          <t>Салтыкова-Щедрина</t>
        </is>
      </c>
      <c r="B6363" s="3" t="inlineStr">
        <is>
          <t>ул</t>
        </is>
      </c>
      <c r="C6363" s="3" t="inlineStr">
        <is>
          <t>35а</t>
        </is>
      </c>
      <c r="D6363" s="3" t="inlineStr">
        <is>
          <t>2</t>
        </is>
      </c>
      <c r="E6363">
        <f>A6363&amp;"_"&amp;B6363&amp;"_"&amp;C6363&amp;"_"&amp;D6363</f>
        <v/>
      </c>
    </row>
    <row r="6364" ht="31.5" customHeight="1">
      <c r="A6364" s="3" t="inlineStr">
        <is>
          <t>Салтыкова-Щедрина</t>
        </is>
      </c>
      <c r="B6364" s="3" t="inlineStr">
        <is>
          <t>ул</t>
        </is>
      </c>
      <c r="C6364" s="3" t="inlineStr">
        <is>
          <t>35в</t>
        </is>
      </c>
      <c r="D6364" s="6" t="inlineStr">
        <is>
          <t>1</t>
        </is>
      </c>
      <c r="E6364">
        <f>A6364&amp;"_"&amp;B6364&amp;"_"&amp;C6364&amp;"_"&amp;D6364</f>
        <v/>
      </c>
    </row>
    <row r="6365">
      <c r="A6365" s="3" t="inlineStr">
        <is>
          <t>Салтыкова-Щедрина</t>
        </is>
      </c>
      <c r="B6365" s="3" t="inlineStr">
        <is>
          <t>ул</t>
        </is>
      </c>
      <c r="C6365" s="3" t="inlineStr">
        <is>
          <t>35в</t>
        </is>
      </c>
      <c r="D6365" s="3" t="inlineStr">
        <is>
          <t>1</t>
        </is>
      </c>
      <c r="E6365">
        <f>A6365&amp;"_"&amp;B6365&amp;"_"&amp;C6365&amp;"_"&amp;D6365</f>
        <v/>
      </c>
    </row>
    <row r="6366">
      <c r="A6366" s="3" t="inlineStr">
        <is>
          <t>Салтыкова-Щедрина</t>
        </is>
      </c>
      <c r="B6366" s="3" t="inlineStr">
        <is>
          <t>ул</t>
        </is>
      </c>
      <c r="C6366" s="3" t="inlineStr">
        <is>
          <t>36</t>
        </is>
      </c>
      <c r="D6366" s="3" t="inlineStr">
        <is>
          <t>21</t>
        </is>
      </c>
      <c r="E6366">
        <f>A6366&amp;"_"&amp;B6366&amp;"_"&amp;C6366&amp;"_"&amp;D6366</f>
        <v/>
      </c>
    </row>
    <row r="6367">
      <c r="A6367" s="3" t="inlineStr">
        <is>
          <t>Салтыкова-Щедрина</t>
        </is>
      </c>
      <c r="B6367" s="3" t="inlineStr">
        <is>
          <t>ул</t>
        </is>
      </c>
      <c r="C6367" s="3" t="inlineStr">
        <is>
          <t>36</t>
        </is>
      </c>
      <c r="D6367" s="3" t="inlineStr">
        <is>
          <t>55</t>
        </is>
      </c>
      <c r="E6367">
        <f>A6367&amp;"_"&amp;B6367&amp;"_"&amp;C6367&amp;"_"&amp;D6367</f>
        <v/>
      </c>
    </row>
    <row r="6368">
      <c r="A6368" s="3" t="inlineStr">
        <is>
          <t>Салтыкова-Щедрина</t>
        </is>
      </c>
      <c r="B6368" s="3" t="inlineStr">
        <is>
          <t>ул</t>
        </is>
      </c>
      <c r="C6368" s="3" t="inlineStr">
        <is>
          <t>36</t>
        </is>
      </c>
      <c r="D6368" s="3" t="inlineStr">
        <is>
          <t>79</t>
        </is>
      </c>
      <c r="E6368">
        <f>A6368&amp;"_"&amp;B6368&amp;"_"&amp;C6368&amp;"_"&amp;D6368</f>
        <v/>
      </c>
    </row>
    <row r="6369">
      <c r="A6369" s="3" t="inlineStr">
        <is>
          <t>Салтыкова-Щедрина</t>
        </is>
      </c>
      <c r="B6369" s="3" t="inlineStr">
        <is>
          <t>ул</t>
        </is>
      </c>
      <c r="C6369" s="3" t="inlineStr">
        <is>
          <t>37а</t>
        </is>
      </c>
      <c r="D6369" s="3" t="inlineStr">
        <is>
          <t>27</t>
        </is>
      </c>
      <c r="E6369">
        <f>A6369&amp;"_"&amp;B6369&amp;"_"&amp;C6369&amp;"_"&amp;D6369</f>
        <v/>
      </c>
    </row>
    <row r="6370">
      <c r="A6370" s="3" t="inlineStr">
        <is>
          <t>Салтыкова-Щедрина</t>
        </is>
      </c>
      <c r="B6370" s="3" t="inlineStr">
        <is>
          <t>ул</t>
        </is>
      </c>
      <c r="C6370" s="3" t="inlineStr">
        <is>
          <t>37а</t>
        </is>
      </c>
      <c r="D6370" s="3" t="inlineStr">
        <is>
          <t>36</t>
        </is>
      </c>
      <c r="E6370">
        <f>A6370&amp;"_"&amp;B6370&amp;"_"&amp;C6370&amp;"_"&amp;D6370</f>
        <v/>
      </c>
    </row>
    <row r="6371">
      <c r="A6371" s="3" t="inlineStr">
        <is>
          <t>Салтыкова-Щедрина</t>
        </is>
      </c>
      <c r="B6371" s="3" t="inlineStr">
        <is>
          <t>ул</t>
        </is>
      </c>
      <c r="C6371" s="3" t="inlineStr">
        <is>
          <t>37а</t>
        </is>
      </c>
      <c r="D6371" s="3" t="inlineStr">
        <is>
          <t>37</t>
        </is>
      </c>
      <c r="E6371">
        <f>A6371&amp;"_"&amp;B6371&amp;"_"&amp;C6371&amp;"_"&amp;D6371</f>
        <v/>
      </c>
    </row>
    <row r="6372">
      <c r="A6372" s="3" t="inlineStr">
        <is>
          <t>Салтыкова-Щедрина</t>
        </is>
      </c>
      <c r="B6372" s="3" t="inlineStr">
        <is>
          <t>ул</t>
        </is>
      </c>
      <c r="C6372" s="3" t="inlineStr">
        <is>
          <t>9</t>
        </is>
      </c>
      <c r="D6372" s="3" t="inlineStr">
        <is>
          <t>2</t>
        </is>
      </c>
      <c r="E6372">
        <f>A6372&amp;"_"&amp;B6372&amp;"_"&amp;C6372&amp;"_"&amp;D6372</f>
        <v/>
      </c>
    </row>
    <row r="6373" ht="25.5" customHeight="1">
      <c r="A6373" s="3" t="inlineStr">
        <is>
          <t>Салтыкова-Щедрина</t>
        </is>
      </c>
      <c r="B6373" s="3" t="inlineStr">
        <is>
          <t>ул</t>
        </is>
      </c>
      <c r="C6373" s="3" t="inlineStr">
        <is>
          <t>9</t>
        </is>
      </c>
      <c r="D6373" s="3" t="inlineStr">
        <is>
          <t>3</t>
        </is>
      </c>
      <c r="E6373">
        <f>A6373&amp;"_"&amp;B6373&amp;"_"&amp;C6373&amp;"_"&amp;D6373</f>
        <v/>
      </c>
    </row>
    <row r="6374">
      <c r="A6374" s="3" t="inlineStr">
        <is>
          <t>Салтыкова-Щедрина</t>
        </is>
      </c>
      <c r="B6374" s="3" t="inlineStr">
        <is>
          <t>ул</t>
        </is>
      </c>
      <c r="C6374" s="3" t="inlineStr">
        <is>
          <t>9</t>
        </is>
      </c>
      <c r="D6374" s="3" t="inlineStr">
        <is>
          <t>4</t>
        </is>
      </c>
      <c r="E6374">
        <f>A6374&amp;"_"&amp;B6374&amp;"_"&amp;C6374&amp;"_"&amp;D6374</f>
        <v/>
      </c>
    </row>
    <row r="6375">
      <c r="A6375" s="3" t="inlineStr">
        <is>
          <t>Саханская</t>
        </is>
      </c>
      <c r="B6375" s="3" t="inlineStr">
        <is>
          <t>ул</t>
        </is>
      </c>
      <c r="C6375" s="3" t="inlineStr">
        <is>
          <t>3</t>
        </is>
      </c>
      <c r="D6375" s="3" t="inlineStr">
        <is>
          <t>7</t>
        </is>
      </c>
      <c r="E6375">
        <f>A6375&amp;"_"&amp;B6375&amp;"_"&amp;C6375&amp;"_"&amp;D6375</f>
        <v/>
      </c>
    </row>
    <row r="6376">
      <c r="A6376" s="3" t="inlineStr">
        <is>
          <t>Саханская</t>
        </is>
      </c>
      <c r="B6376" s="3" t="inlineStr">
        <is>
          <t>ул</t>
        </is>
      </c>
      <c r="C6376" s="3" t="inlineStr">
        <is>
          <t>3</t>
        </is>
      </c>
      <c r="D6376" s="3" t="inlineStr">
        <is>
          <t>33</t>
        </is>
      </c>
      <c r="E6376">
        <f>A6376&amp;"_"&amp;B6376&amp;"_"&amp;C6376&amp;"_"&amp;D6376</f>
        <v/>
      </c>
    </row>
    <row r="6377">
      <c r="A6377" s="3" t="inlineStr">
        <is>
          <t>Саханская</t>
        </is>
      </c>
      <c r="B6377" s="3" t="inlineStr">
        <is>
          <t>ул</t>
        </is>
      </c>
      <c r="C6377" s="3" t="inlineStr">
        <is>
          <t>3</t>
        </is>
      </c>
      <c r="D6377" s="3" t="inlineStr">
        <is>
          <t>35</t>
        </is>
      </c>
      <c r="E6377">
        <f>A6377&amp;"_"&amp;B6377&amp;"_"&amp;C6377&amp;"_"&amp;D6377</f>
        <v/>
      </c>
    </row>
    <row r="6378">
      <c r="A6378" s="3" t="inlineStr">
        <is>
          <t>Саханская</t>
        </is>
      </c>
      <c r="B6378" s="3" t="inlineStr">
        <is>
          <t>ул</t>
        </is>
      </c>
      <c r="C6378" s="3" t="inlineStr">
        <is>
          <t>3</t>
        </is>
      </c>
      <c r="D6378" s="3" t="inlineStr">
        <is>
          <t>41</t>
        </is>
      </c>
      <c r="E6378">
        <f>A6378&amp;"_"&amp;B6378&amp;"_"&amp;C6378&amp;"_"&amp;D6378</f>
        <v/>
      </c>
    </row>
    <row r="6379">
      <c r="A6379" s="3" t="inlineStr">
        <is>
          <t>Саханская</t>
        </is>
      </c>
      <c r="B6379" s="3" t="inlineStr">
        <is>
          <t>ул</t>
        </is>
      </c>
      <c r="C6379" s="3" t="inlineStr">
        <is>
          <t>3</t>
        </is>
      </c>
      <c r="D6379" s="3" t="inlineStr">
        <is>
          <t>56</t>
        </is>
      </c>
      <c r="E6379">
        <f>A6379&amp;"_"&amp;B6379&amp;"_"&amp;C6379&amp;"_"&amp;D6379</f>
        <v/>
      </c>
    </row>
    <row r="6380">
      <c r="A6380" s="3" t="inlineStr">
        <is>
          <t>Саханская</t>
        </is>
      </c>
      <c r="B6380" s="3" t="inlineStr">
        <is>
          <t>ул</t>
        </is>
      </c>
      <c r="C6380" s="3" t="inlineStr">
        <is>
          <t>3</t>
        </is>
      </c>
      <c r="D6380" s="3" t="inlineStr">
        <is>
          <t>69</t>
        </is>
      </c>
      <c r="E6380">
        <f>A6380&amp;"_"&amp;B6380&amp;"_"&amp;C6380&amp;"_"&amp;D6380</f>
        <v/>
      </c>
    </row>
    <row r="6381">
      <c r="A6381" s="3" t="inlineStr">
        <is>
          <t>Саханская</t>
        </is>
      </c>
      <c r="B6381" s="3" t="inlineStr">
        <is>
          <t>ул</t>
        </is>
      </c>
      <c r="C6381" s="3" t="inlineStr">
        <is>
          <t>3</t>
        </is>
      </c>
      <c r="D6381" s="3" t="inlineStr">
        <is>
          <t>71</t>
        </is>
      </c>
      <c r="E6381">
        <f>A6381&amp;"_"&amp;B6381&amp;"_"&amp;C6381&amp;"_"&amp;D6381</f>
        <v/>
      </c>
    </row>
    <row r="6382">
      <c r="A6382" s="3" t="inlineStr">
        <is>
          <t>Саханская</t>
        </is>
      </c>
      <c r="B6382" s="3" t="inlineStr">
        <is>
          <t>ул</t>
        </is>
      </c>
      <c r="C6382" s="3" t="inlineStr">
        <is>
          <t>3</t>
        </is>
      </c>
      <c r="D6382" s="3" t="inlineStr">
        <is>
          <t>72</t>
        </is>
      </c>
      <c r="E6382">
        <f>A6382&amp;"_"&amp;B6382&amp;"_"&amp;C6382&amp;"_"&amp;D6382</f>
        <v/>
      </c>
    </row>
    <row r="6383">
      <c r="A6383" s="3" t="inlineStr">
        <is>
          <t>Саханская</t>
        </is>
      </c>
      <c r="B6383" s="3" t="inlineStr">
        <is>
          <t>ул</t>
        </is>
      </c>
      <c r="C6383" s="3" t="inlineStr">
        <is>
          <t>3</t>
        </is>
      </c>
      <c r="D6383" s="3" t="inlineStr">
        <is>
          <t>75</t>
        </is>
      </c>
      <c r="E6383">
        <f>A6383&amp;"_"&amp;B6383&amp;"_"&amp;C6383&amp;"_"&amp;D6383</f>
        <v/>
      </c>
    </row>
    <row r="6384">
      <c r="A6384" s="3" t="inlineStr">
        <is>
          <t>Саханская</t>
        </is>
      </c>
      <c r="B6384" s="3" t="inlineStr">
        <is>
          <t>ул</t>
        </is>
      </c>
      <c r="C6384" s="3" t="inlineStr">
        <is>
          <t>3</t>
        </is>
      </c>
      <c r="D6384" s="3" t="inlineStr">
        <is>
          <t>83</t>
        </is>
      </c>
      <c r="E6384">
        <f>A6384&amp;"_"&amp;B6384&amp;"_"&amp;C6384&amp;"_"&amp;D6384</f>
        <v/>
      </c>
    </row>
    <row r="6385">
      <c r="A6385" s="3" t="inlineStr">
        <is>
          <t>Саханская</t>
        </is>
      </c>
      <c r="B6385" s="3" t="inlineStr">
        <is>
          <t>ул</t>
        </is>
      </c>
      <c r="C6385" s="3" t="inlineStr">
        <is>
          <t>3</t>
        </is>
      </c>
      <c r="D6385" s="3" t="inlineStr">
        <is>
          <t>84</t>
        </is>
      </c>
      <c r="E6385">
        <f>A6385&amp;"_"&amp;B6385&amp;"_"&amp;C6385&amp;"_"&amp;D6385</f>
        <v/>
      </c>
    </row>
    <row r="6386">
      <c r="A6386" s="3" t="inlineStr">
        <is>
          <t>Саханская</t>
        </is>
      </c>
      <c r="B6386" s="3" t="inlineStr">
        <is>
          <t>ул</t>
        </is>
      </c>
      <c r="C6386" s="3" t="inlineStr">
        <is>
          <t>3</t>
        </is>
      </c>
      <c r="D6386" s="3" t="inlineStr">
        <is>
          <t>91</t>
        </is>
      </c>
      <c r="E6386">
        <f>A6386&amp;"_"&amp;B6386&amp;"_"&amp;C6386&amp;"_"&amp;D6386</f>
        <v/>
      </c>
    </row>
    <row r="6387">
      <c r="A6387" s="3" t="inlineStr">
        <is>
          <t>Саханская</t>
        </is>
      </c>
      <c r="B6387" s="3" t="inlineStr">
        <is>
          <t>ул</t>
        </is>
      </c>
      <c r="C6387" s="3" t="inlineStr">
        <is>
          <t>3</t>
        </is>
      </c>
      <c r="D6387" s="3" t="inlineStr">
        <is>
          <t>108</t>
        </is>
      </c>
      <c r="E6387">
        <f>A6387&amp;"_"&amp;B6387&amp;"_"&amp;C6387&amp;"_"&amp;D6387</f>
        <v/>
      </c>
    </row>
    <row r="6388">
      <c r="A6388" s="3" t="inlineStr">
        <is>
          <t>Саханская</t>
        </is>
      </c>
      <c r="B6388" s="3" t="inlineStr">
        <is>
          <t>ул</t>
        </is>
      </c>
      <c r="C6388" s="3" t="inlineStr">
        <is>
          <t>3</t>
        </is>
      </c>
      <c r="D6388" s="3" t="inlineStr">
        <is>
          <t>160</t>
        </is>
      </c>
      <c r="E6388">
        <f>A6388&amp;"_"&amp;B6388&amp;"_"&amp;C6388&amp;"_"&amp;D6388</f>
        <v/>
      </c>
    </row>
    <row r="6389">
      <c r="A6389" s="3" t="inlineStr">
        <is>
          <t>Саханская</t>
        </is>
      </c>
      <c r="B6389" s="3" t="inlineStr">
        <is>
          <t>ул</t>
        </is>
      </c>
      <c r="C6389" s="3" t="inlineStr">
        <is>
          <t>3</t>
        </is>
      </c>
      <c r="D6389" s="3" t="inlineStr">
        <is>
          <t>168</t>
        </is>
      </c>
      <c r="E6389">
        <f>A6389&amp;"_"&amp;B6389&amp;"_"&amp;C6389&amp;"_"&amp;D6389</f>
        <v/>
      </c>
    </row>
    <row r="6390">
      <c r="A6390" s="3" t="inlineStr">
        <is>
          <t>Саханская</t>
        </is>
      </c>
      <c r="B6390" s="3" t="inlineStr">
        <is>
          <t>ул</t>
        </is>
      </c>
      <c r="C6390" s="3" t="inlineStr">
        <is>
          <t>3</t>
        </is>
      </c>
      <c r="D6390" s="3" t="inlineStr">
        <is>
          <t>204</t>
        </is>
      </c>
      <c r="E6390">
        <f>A6390&amp;"_"&amp;B6390&amp;"_"&amp;C6390&amp;"_"&amp;D6390</f>
        <v/>
      </c>
    </row>
    <row r="6391">
      <c r="A6391" s="3" t="inlineStr">
        <is>
          <t>Саханская</t>
        </is>
      </c>
      <c r="B6391" s="3" t="inlineStr">
        <is>
          <t>ул</t>
        </is>
      </c>
      <c r="C6391" s="3" t="inlineStr">
        <is>
          <t>3</t>
        </is>
      </c>
      <c r="D6391" s="3" t="inlineStr">
        <is>
          <t>214</t>
        </is>
      </c>
      <c r="E6391">
        <f>A6391&amp;"_"&amp;B6391&amp;"_"&amp;C6391&amp;"_"&amp;D6391</f>
        <v/>
      </c>
    </row>
    <row r="6392">
      <c r="A6392" s="3" t="inlineStr">
        <is>
          <t>Саханская</t>
        </is>
      </c>
      <c r="B6392" s="3" t="inlineStr">
        <is>
          <t>ул</t>
        </is>
      </c>
      <c r="C6392" s="3" t="inlineStr">
        <is>
          <t>3</t>
        </is>
      </c>
      <c r="D6392" s="3" t="inlineStr">
        <is>
          <t>228</t>
        </is>
      </c>
      <c r="E6392">
        <f>A6392&amp;"_"&amp;B6392&amp;"_"&amp;C6392&amp;"_"&amp;D6392</f>
        <v/>
      </c>
    </row>
    <row r="6393">
      <c r="A6393" s="3" t="inlineStr">
        <is>
          <t>Саханская</t>
        </is>
      </c>
      <c r="B6393" s="3" t="inlineStr">
        <is>
          <t>ул</t>
        </is>
      </c>
      <c r="C6393" s="3" t="inlineStr">
        <is>
          <t>3</t>
        </is>
      </c>
      <c r="D6393" s="3" t="inlineStr">
        <is>
          <t>229</t>
        </is>
      </c>
      <c r="E6393">
        <f>A6393&amp;"_"&amp;B6393&amp;"_"&amp;C6393&amp;"_"&amp;D6393</f>
        <v/>
      </c>
    </row>
    <row r="6394">
      <c r="A6394" s="3" t="inlineStr">
        <is>
          <t>Саханская</t>
        </is>
      </c>
      <c r="B6394" s="3" t="inlineStr">
        <is>
          <t>ул</t>
        </is>
      </c>
      <c r="C6394" s="3" t="inlineStr">
        <is>
          <t>3</t>
        </is>
      </c>
      <c r="D6394" s="3" t="inlineStr">
        <is>
          <t>249</t>
        </is>
      </c>
      <c r="E6394">
        <f>A6394&amp;"_"&amp;B6394&amp;"_"&amp;C6394&amp;"_"&amp;D6394</f>
        <v/>
      </c>
    </row>
    <row r="6395">
      <c r="A6395" s="3" t="inlineStr">
        <is>
          <t>Саханская</t>
        </is>
      </c>
      <c r="B6395" s="3" t="inlineStr">
        <is>
          <t>ул</t>
        </is>
      </c>
      <c r="C6395" s="3" t="inlineStr">
        <is>
          <t>3</t>
        </is>
      </c>
      <c r="D6395" s="3" t="inlineStr">
        <is>
          <t>259</t>
        </is>
      </c>
      <c r="E6395">
        <f>A6395&amp;"_"&amp;B6395&amp;"_"&amp;C6395&amp;"_"&amp;D6395</f>
        <v/>
      </c>
    </row>
    <row r="6396" ht="25.5" customHeight="1">
      <c r="A6396" s="3" t="inlineStr">
        <is>
          <t>Саханская</t>
        </is>
      </c>
      <c r="B6396" s="3" t="inlineStr">
        <is>
          <t>ул</t>
        </is>
      </c>
      <c r="C6396" s="3" t="inlineStr">
        <is>
          <t>3</t>
        </is>
      </c>
      <c r="D6396" s="3" t="inlineStr">
        <is>
          <t>269</t>
        </is>
      </c>
      <c r="E6396">
        <f>A6396&amp;"_"&amp;B6396&amp;"_"&amp;C6396&amp;"_"&amp;D6396</f>
        <v/>
      </c>
    </row>
    <row r="6397">
      <c r="A6397" s="3" t="inlineStr">
        <is>
          <t>Саханская</t>
        </is>
      </c>
      <c r="B6397" s="3" t="inlineStr">
        <is>
          <t>ул</t>
        </is>
      </c>
      <c r="C6397" s="3" t="inlineStr">
        <is>
          <t>3</t>
        </is>
      </c>
      <c r="D6397" s="3" t="inlineStr">
        <is>
          <t>275</t>
        </is>
      </c>
      <c r="E6397">
        <f>A6397&amp;"_"&amp;B6397&amp;"_"&amp;C6397&amp;"_"&amp;D6397</f>
        <v/>
      </c>
    </row>
    <row r="6398">
      <c r="A6398" s="3" t="inlineStr">
        <is>
          <t>Саханская</t>
        </is>
      </c>
      <c r="B6398" s="3" t="inlineStr">
        <is>
          <t>ул</t>
        </is>
      </c>
      <c r="C6398" s="3" t="inlineStr">
        <is>
          <t>3</t>
        </is>
      </c>
      <c r="D6398" s="3" t="inlineStr">
        <is>
          <t>310</t>
        </is>
      </c>
      <c r="E6398">
        <f>A6398&amp;"_"&amp;B6398&amp;"_"&amp;C6398&amp;"_"&amp;D6398</f>
        <v/>
      </c>
    </row>
    <row r="6399">
      <c r="A6399" s="3" t="inlineStr">
        <is>
          <t>Саханская</t>
        </is>
      </c>
      <c r="B6399" s="3" t="inlineStr">
        <is>
          <t>ул</t>
        </is>
      </c>
      <c r="C6399" s="3" t="inlineStr">
        <is>
          <t>3</t>
        </is>
      </c>
      <c r="D6399" s="3" t="inlineStr">
        <is>
          <t>325</t>
        </is>
      </c>
      <c r="E6399">
        <f>A6399&amp;"_"&amp;B6399&amp;"_"&amp;C6399&amp;"_"&amp;D6399</f>
        <v/>
      </c>
    </row>
    <row r="6400">
      <c r="A6400" s="3" t="inlineStr">
        <is>
          <t>Светофорный</t>
        </is>
      </c>
      <c r="B6400" s="3" t="inlineStr">
        <is>
          <t>пер</t>
        </is>
      </c>
      <c r="C6400" s="3" t="inlineStr">
        <is>
          <t>2</t>
        </is>
      </c>
      <c r="D6400" s="3" t="inlineStr">
        <is>
          <t>15</t>
        </is>
      </c>
      <c r="E6400">
        <f>A6400&amp;"_"&amp;B6400&amp;"_"&amp;C6400&amp;"_"&amp;D6400</f>
        <v/>
      </c>
    </row>
    <row r="6401">
      <c r="A6401" s="3" t="inlineStr">
        <is>
          <t>Светофорный</t>
        </is>
      </c>
      <c r="B6401" s="3" t="inlineStr">
        <is>
          <t>пер</t>
        </is>
      </c>
      <c r="C6401" s="3" t="inlineStr">
        <is>
          <t>2</t>
        </is>
      </c>
      <c r="D6401" s="3" t="inlineStr">
        <is>
          <t>21</t>
        </is>
      </c>
      <c r="E6401">
        <f>A6401&amp;"_"&amp;B6401&amp;"_"&amp;C6401&amp;"_"&amp;D6401</f>
        <v/>
      </c>
    </row>
    <row r="6402">
      <c r="A6402" s="3" t="inlineStr">
        <is>
          <t>Светофорный</t>
        </is>
      </c>
      <c r="B6402" s="3" t="inlineStr">
        <is>
          <t>пер</t>
        </is>
      </c>
      <c r="C6402" s="3" t="inlineStr">
        <is>
          <t>2</t>
        </is>
      </c>
      <c r="D6402" s="3" t="inlineStr">
        <is>
          <t>30</t>
        </is>
      </c>
      <c r="E6402">
        <f>A6402&amp;"_"&amp;B6402&amp;"_"&amp;C6402&amp;"_"&amp;D6402</f>
        <v/>
      </c>
    </row>
    <row r="6403">
      <c r="A6403" s="3" t="inlineStr">
        <is>
          <t>Светофорный</t>
        </is>
      </c>
      <c r="B6403" s="3" t="inlineStr">
        <is>
          <t>пер</t>
        </is>
      </c>
      <c r="C6403" s="3" t="inlineStr">
        <is>
          <t>2</t>
        </is>
      </c>
      <c r="D6403" s="3" t="inlineStr">
        <is>
          <t>36</t>
        </is>
      </c>
      <c r="E6403">
        <f>A6403&amp;"_"&amp;B6403&amp;"_"&amp;C6403&amp;"_"&amp;D6403</f>
        <v/>
      </c>
    </row>
    <row r="6404">
      <c r="A6404" s="3" t="inlineStr">
        <is>
          <t>Светофорный</t>
        </is>
      </c>
      <c r="B6404" s="3" t="inlineStr">
        <is>
          <t>пер</t>
        </is>
      </c>
      <c r="C6404" s="3" t="inlineStr">
        <is>
          <t>2</t>
        </is>
      </c>
      <c r="D6404" s="3" t="inlineStr">
        <is>
          <t>46</t>
        </is>
      </c>
      <c r="E6404">
        <f>A6404&amp;"_"&amp;B6404&amp;"_"&amp;C6404&amp;"_"&amp;D6404</f>
        <v/>
      </c>
    </row>
    <row r="6405">
      <c r="A6405" s="3" t="inlineStr">
        <is>
          <t>Светофорный</t>
        </is>
      </c>
      <c r="B6405" s="3" t="inlineStr">
        <is>
          <t>пер</t>
        </is>
      </c>
      <c r="C6405" s="3" t="inlineStr">
        <is>
          <t>2</t>
        </is>
      </c>
      <c r="D6405" s="3" t="inlineStr">
        <is>
          <t>58</t>
        </is>
      </c>
      <c r="E6405">
        <f>A6405&amp;"_"&amp;B6405&amp;"_"&amp;C6405&amp;"_"&amp;D6405</f>
        <v/>
      </c>
    </row>
    <row r="6406">
      <c r="A6406" s="3" t="inlineStr">
        <is>
          <t>Светофорный</t>
        </is>
      </c>
      <c r="B6406" s="3" t="inlineStr">
        <is>
          <t>пер</t>
        </is>
      </c>
      <c r="C6406" s="3" t="inlineStr">
        <is>
          <t>4</t>
        </is>
      </c>
      <c r="D6406" s="3" t="inlineStr">
        <is>
          <t>6</t>
        </is>
      </c>
      <c r="E6406">
        <f>A6406&amp;"_"&amp;B6406&amp;"_"&amp;C6406&amp;"_"&amp;D6406</f>
        <v/>
      </c>
    </row>
    <row r="6407">
      <c r="A6407" s="3" t="inlineStr">
        <is>
          <t>Светофорный</t>
        </is>
      </c>
      <c r="B6407" s="3" t="inlineStr">
        <is>
          <t>пер</t>
        </is>
      </c>
      <c r="C6407" s="3" t="inlineStr">
        <is>
          <t>4</t>
        </is>
      </c>
      <c r="D6407" s="3" t="inlineStr">
        <is>
          <t>38</t>
        </is>
      </c>
      <c r="E6407">
        <f>A6407&amp;"_"&amp;B6407&amp;"_"&amp;C6407&amp;"_"&amp;D6407</f>
        <v/>
      </c>
    </row>
    <row r="6408" ht="25.5" customHeight="1">
      <c r="A6408" s="3" t="inlineStr">
        <is>
          <t>Светофорный</t>
        </is>
      </c>
      <c r="B6408" s="3" t="inlineStr">
        <is>
          <t>пер</t>
        </is>
      </c>
      <c r="C6408" s="3" t="inlineStr">
        <is>
          <t>4</t>
        </is>
      </c>
      <c r="D6408" s="3" t="inlineStr">
        <is>
          <t>63</t>
        </is>
      </c>
      <c r="E6408">
        <f>A6408&amp;"_"&amp;B6408&amp;"_"&amp;C6408&amp;"_"&amp;D6408</f>
        <v/>
      </c>
    </row>
    <row r="6409">
      <c r="A6409" s="3" t="inlineStr">
        <is>
          <t>Светофорный</t>
        </is>
      </c>
      <c r="B6409" s="3" t="inlineStr">
        <is>
          <t>пер</t>
        </is>
      </c>
      <c r="C6409" s="3" t="inlineStr">
        <is>
          <t>4</t>
        </is>
      </c>
      <c r="D6409" s="3" t="inlineStr">
        <is>
          <t>66</t>
        </is>
      </c>
      <c r="E6409">
        <f>A6409&amp;"_"&amp;B6409&amp;"_"&amp;C6409&amp;"_"&amp;D6409</f>
        <v/>
      </c>
    </row>
    <row r="6410">
      <c r="A6410" s="3" t="inlineStr">
        <is>
          <t>Светофорный</t>
        </is>
      </c>
      <c r="B6410" s="3" t="inlineStr">
        <is>
          <t>пер</t>
        </is>
      </c>
      <c r="C6410" s="3" t="inlineStr">
        <is>
          <t>4</t>
        </is>
      </c>
      <c r="D6410" s="3" t="inlineStr">
        <is>
          <t>72</t>
        </is>
      </c>
      <c r="E6410">
        <f>A6410&amp;"_"&amp;B6410&amp;"_"&amp;C6410&amp;"_"&amp;D6410</f>
        <v/>
      </c>
    </row>
    <row r="6411">
      <c r="A6411" s="3" t="inlineStr">
        <is>
          <t>Светофорный</t>
        </is>
      </c>
      <c r="B6411" s="3" t="inlineStr">
        <is>
          <t>пер</t>
        </is>
      </c>
      <c r="C6411" s="3" t="inlineStr">
        <is>
          <t>4</t>
        </is>
      </c>
      <c r="D6411" s="3" t="inlineStr">
        <is>
          <t>75</t>
        </is>
      </c>
      <c r="E6411">
        <f>A6411&amp;"_"&amp;B6411&amp;"_"&amp;C6411&amp;"_"&amp;D6411</f>
        <v/>
      </c>
    </row>
    <row r="6412">
      <c r="A6412" s="3" t="inlineStr">
        <is>
          <t>Светофорный</t>
        </is>
      </c>
      <c r="B6412" s="3" t="inlineStr">
        <is>
          <t>пер</t>
        </is>
      </c>
      <c r="C6412" s="3" t="inlineStr">
        <is>
          <t>4</t>
        </is>
      </c>
      <c r="D6412" s="3" t="inlineStr">
        <is>
          <t>79</t>
        </is>
      </c>
      <c r="E6412">
        <f>A6412&amp;"_"&amp;B6412&amp;"_"&amp;C6412&amp;"_"&amp;D6412</f>
        <v/>
      </c>
    </row>
    <row r="6413">
      <c r="A6413" s="3" t="inlineStr">
        <is>
          <t>Светофорный</t>
        </is>
      </c>
      <c r="B6413" s="3" t="inlineStr">
        <is>
          <t>пер</t>
        </is>
      </c>
      <c r="C6413" s="3" t="inlineStr">
        <is>
          <t>4</t>
        </is>
      </c>
      <c r="D6413" s="3" t="inlineStr">
        <is>
          <t>80</t>
        </is>
      </c>
      <c r="E6413">
        <f>A6413&amp;"_"&amp;B6413&amp;"_"&amp;C6413&amp;"_"&amp;D6413</f>
        <v/>
      </c>
    </row>
    <row r="6414">
      <c r="A6414" s="3" t="inlineStr">
        <is>
          <t>Светофорный</t>
        </is>
      </c>
      <c r="B6414" s="3" t="inlineStr">
        <is>
          <t>пер</t>
        </is>
      </c>
      <c r="C6414" s="3" t="inlineStr">
        <is>
          <t>4</t>
        </is>
      </c>
      <c r="D6414" s="3" t="inlineStr">
        <is>
          <t>82</t>
        </is>
      </c>
      <c r="E6414">
        <f>A6414&amp;"_"&amp;B6414&amp;"_"&amp;C6414&amp;"_"&amp;D6414</f>
        <v/>
      </c>
    </row>
    <row r="6415">
      <c r="A6415" s="3" t="inlineStr">
        <is>
          <t>Светофорный</t>
        </is>
      </c>
      <c r="B6415" s="3" t="inlineStr">
        <is>
          <t>пер</t>
        </is>
      </c>
      <c r="C6415" s="3" t="inlineStr">
        <is>
          <t>4</t>
        </is>
      </c>
      <c r="D6415" s="3" t="inlineStr">
        <is>
          <t>107</t>
        </is>
      </c>
      <c r="E6415">
        <f>A6415&amp;"_"&amp;B6415&amp;"_"&amp;C6415&amp;"_"&amp;D6415</f>
        <v/>
      </c>
    </row>
    <row r="6416">
      <c r="A6416" s="3" t="inlineStr">
        <is>
          <t>Светофорный</t>
        </is>
      </c>
      <c r="B6416" s="3" t="inlineStr">
        <is>
          <t>пер</t>
        </is>
      </c>
      <c r="C6416" s="3" t="inlineStr">
        <is>
          <t>4</t>
        </is>
      </c>
      <c r="D6416" s="3" t="inlineStr">
        <is>
          <t>111</t>
        </is>
      </c>
      <c r="E6416">
        <f>A6416&amp;"_"&amp;B6416&amp;"_"&amp;C6416&amp;"_"&amp;D6416</f>
        <v/>
      </c>
    </row>
    <row r="6417">
      <c r="A6417" s="3" t="inlineStr">
        <is>
          <t>Светофорный</t>
        </is>
      </c>
      <c r="B6417" s="3" t="inlineStr">
        <is>
          <t>пер</t>
        </is>
      </c>
      <c r="C6417" s="3" t="inlineStr">
        <is>
          <t>4</t>
        </is>
      </c>
      <c r="D6417" s="3" t="inlineStr">
        <is>
          <t>130</t>
        </is>
      </c>
      <c r="E6417">
        <f>A6417&amp;"_"&amp;B6417&amp;"_"&amp;C6417&amp;"_"&amp;D6417</f>
        <v/>
      </c>
    </row>
    <row r="6418">
      <c r="A6418" s="3" t="inlineStr">
        <is>
          <t>Светофорный</t>
        </is>
      </c>
      <c r="B6418" s="3" t="inlineStr">
        <is>
          <t>пер</t>
        </is>
      </c>
      <c r="C6418" s="3" t="inlineStr">
        <is>
          <t>4</t>
        </is>
      </c>
      <c r="D6418" s="3" t="inlineStr">
        <is>
          <t>138</t>
        </is>
      </c>
      <c r="E6418">
        <f>A6418&amp;"_"&amp;B6418&amp;"_"&amp;C6418&amp;"_"&amp;D6418</f>
        <v/>
      </c>
    </row>
    <row r="6419">
      <c r="A6419" s="3" t="inlineStr">
        <is>
          <t>Светофорный</t>
        </is>
      </c>
      <c r="B6419" s="3" t="inlineStr">
        <is>
          <t>пер</t>
        </is>
      </c>
      <c r="C6419" s="3" t="inlineStr">
        <is>
          <t>4</t>
        </is>
      </c>
      <c r="D6419" s="3" t="inlineStr">
        <is>
          <t>144</t>
        </is>
      </c>
      <c r="E6419">
        <f>A6419&amp;"_"&amp;B6419&amp;"_"&amp;C6419&amp;"_"&amp;D6419</f>
        <v/>
      </c>
    </row>
    <row r="6420" ht="38.25" customHeight="1">
      <c r="A6420" s="3" t="inlineStr">
        <is>
          <t>Светофорный</t>
        </is>
      </c>
      <c r="B6420" s="3" t="inlineStr">
        <is>
          <t>пер</t>
        </is>
      </c>
      <c r="C6420" s="3" t="inlineStr">
        <is>
          <t>4</t>
        </is>
      </c>
      <c r="D6420" s="3" t="inlineStr">
        <is>
          <t>146</t>
        </is>
      </c>
      <c r="E6420">
        <f>A6420&amp;"_"&amp;B6420&amp;"_"&amp;C6420&amp;"_"&amp;D6420</f>
        <v/>
      </c>
    </row>
    <row r="6421">
      <c r="A6421" s="3" t="inlineStr">
        <is>
          <t>Светофорный</t>
        </is>
      </c>
      <c r="B6421" s="3" t="inlineStr">
        <is>
          <t>пер</t>
        </is>
      </c>
      <c r="C6421" s="3" t="inlineStr">
        <is>
          <t>4</t>
        </is>
      </c>
      <c r="D6421" s="3" t="inlineStr">
        <is>
          <t>147</t>
        </is>
      </c>
      <c r="E6421">
        <f>A6421&amp;"_"&amp;B6421&amp;"_"&amp;C6421&amp;"_"&amp;D6421</f>
        <v/>
      </c>
    </row>
    <row r="6422">
      <c r="A6422" s="3" t="inlineStr">
        <is>
          <t>Светофорный</t>
        </is>
      </c>
      <c r="B6422" s="3" t="inlineStr">
        <is>
          <t>пер</t>
        </is>
      </c>
      <c r="C6422" s="3" t="inlineStr">
        <is>
          <t>4</t>
        </is>
      </c>
      <c r="D6422" s="3" t="inlineStr">
        <is>
          <t>149</t>
        </is>
      </c>
      <c r="E6422">
        <f>A6422&amp;"_"&amp;B6422&amp;"_"&amp;C6422&amp;"_"&amp;D6422</f>
        <v/>
      </c>
    </row>
    <row r="6423">
      <c r="A6423" s="3" t="inlineStr">
        <is>
          <t>Светофорный</t>
        </is>
      </c>
      <c r="B6423" s="3" t="inlineStr">
        <is>
          <t>пер</t>
        </is>
      </c>
      <c r="C6423" s="3" t="inlineStr">
        <is>
          <t>4</t>
        </is>
      </c>
      <c r="D6423" s="3" t="inlineStr">
        <is>
          <t>159</t>
        </is>
      </c>
      <c r="E6423">
        <f>A6423&amp;"_"&amp;B6423&amp;"_"&amp;C6423&amp;"_"&amp;D6423</f>
        <v/>
      </c>
    </row>
    <row r="6424">
      <c r="A6424" s="3" t="inlineStr">
        <is>
          <t>Светофорный</t>
        </is>
      </c>
      <c r="B6424" s="3" t="inlineStr">
        <is>
          <t>пер</t>
        </is>
      </c>
      <c r="C6424" s="3" t="inlineStr">
        <is>
          <t>4</t>
        </is>
      </c>
      <c r="D6424" s="3" t="inlineStr">
        <is>
          <t>163</t>
        </is>
      </c>
      <c r="E6424">
        <f>A6424&amp;"_"&amp;B6424&amp;"_"&amp;C6424&amp;"_"&amp;D6424</f>
        <v/>
      </c>
    </row>
    <row r="6425">
      <c r="A6425" s="3" t="inlineStr">
        <is>
          <t>Светофорный</t>
        </is>
      </c>
      <c r="B6425" s="3" t="inlineStr">
        <is>
          <t>пер</t>
        </is>
      </c>
      <c r="C6425" s="3" t="inlineStr">
        <is>
          <t>4</t>
        </is>
      </c>
      <c r="D6425" s="3" t="inlineStr">
        <is>
          <t>165</t>
        </is>
      </c>
      <c r="E6425">
        <f>A6425&amp;"_"&amp;B6425&amp;"_"&amp;C6425&amp;"_"&amp;D6425</f>
        <v/>
      </c>
    </row>
    <row r="6426">
      <c r="A6426" s="3" t="inlineStr">
        <is>
          <t>Светофорный</t>
        </is>
      </c>
      <c r="B6426" s="3" t="inlineStr">
        <is>
          <t>пер</t>
        </is>
      </c>
      <c r="C6426" s="3" t="inlineStr">
        <is>
          <t>4</t>
        </is>
      </c>
      <c r="D6426" s="3" t="inlineStr">
        <is>
          <t>168</t>
        </is>
      </c>
      <c r="E6426">
        <f>A6426&amp;"_"&amp;B6426&amp;"_"&amp;C6426&amp;"_"&amp;D6426</f>
        <v/>
      </c>
    </row>
    <row r="6427">
      <c r="A6427" s="3" t="inlineStr">
        <is>
          <t>Светофорный</t>
        </is>
      </c>
      <c r="B6427" s="3" t="inlineStr">
        <is>
          <t>пер</t>
        </is>
      </c>
      <c r="C6427" s="3" t="inlineStr">
        <is>
          <t>4</t>
        </is>
      </c>
      <c r="D6427" s="3" t="inlineStr">
        <is>
          <t>172</t>
        </is>
      </c>
      <c r="E6427">
        <f>A6427&amp;"_"&amp;B6427&amp;"_"&amp;C6427&amp;"_"&amp;D6427</f>
        <v/>
      </c>
    </row>
    <row r="6428">
      <c r="A6428" s="3" t="inlineStr">
        <is>
          <t>Светофорный</t>
        </is>
      </c>
      <c r="B6428" s="3" t="inlineStr">
        <is>
          <t>пер</t>
        </is>
      </c>
      <c r="C6428" s="3" t="inlineStr">
        <is>
          <t>4</t>
        </is>
      </c>
      <c r="D6428" s="3" t="inlineStr">
        <is>
          <t>174</t>
        </is>
      </c>
      <c r="E6428">
        <f>A6428&amp;"_"&amp;B6428&amp;"_"&amp;C6428&amp;"_"&amp;D6428</f>
        <v/>
      </c>
    </row>
    <row r="6429">
      <c r="A6429" s="3" t="inlineStr">
        <is>
          <t>Светофорный</t>
        </is>
      </c>
      <c r="B6429" s="3" t="inlineStr">
        <is>
          <t>пер</t>
        </is>
      </c>
      <c r="C6429" s="3" t="inlineStr">
        <is>
          <t>4</t>
        </is>
      </c>
      <c r="D6429" s="3" t="inlineStr">
        <is>
          <t>179</t>
        </is>
      </c>
      <c r="E6429">
        <f>A6429&amp;"_"&amp;B6429&amp;"_"&amp;C6429&amp;"_"&amp;D6429</f>
        <v/>
      </c>
    </row>
    <row r="6430">
      <c r="A6430" s="3" t="inlineStr">
        <is>
          <t>Светофорный</t>
        </is>
      </c>
      <c r="B6430" s="3" t="inlineStr">
        <is>
          <t>пер</t>
        </is>
      </c>
      <c r="C6430" s="3" t="inlineStr">
        <is>
          <t>4</t>
        </is>
      </c>
      <c r="D6430" s="3" t="inlineStr">
        <is>
          <t>182</t>
        </is>
      </c>
      <c r="E6430">
        <f>A6430&amp;"_"&amp;B6430&amp;"_"&amp;C6430&amp;"_"&amp;D6430</f>
        <v/>
      </c>
    </row>
    <row r="6431">
      <c r="A6431" s="3" t="inlineStr">
        <is>
          <t>Светофорный</t>
        </is>
      </c>
      <c r="B6431" s="3" t="inlineStr">
        <is>
          <t>пер</t>
        </is>
      </c>
      <c r="C6431" s="3" t="inlineStr">
        <is>
          <t>4</t>
        </is>
      </c>
      <c r="D6431" s="3" t="inlineStr">
        <is>
          <t>184</t>
        </is>
      </c>
      <c r="E6431">
        <f>A6431&amp;"_"&amp;B6431&amp;"_"&amp;C6431&amp;"_"&amp;D6431</f>
        <v/>
      </c>
    </row>
    <row r="6432">
      <c r="A6432" s="3" t="inlineStr">
        <is>
          <t>Светофорный</t>
        </is>
      </c>
      <c r="B6432" s="3" t="inlineStr">
        <is>
          <t>пер</t>
        </is>
      </c>
      <c r="C6432" s="3" t="inlineStr">
        <is>
          <t>4</t>
        </is>
      </c>
      <c r="D6432" s="3" t="inlineStr">
        <is>
          <t>187</t>
        </is>
      </c>
      <c r="E6432">
        <f>A6432&amp;"_"&amp;B6432&amp;"_"&amp;C6432&amp;"_"&amp;D6432</f>
        <v/>
      </c>
    </row>
    <row r="6433">
      <c r="A6433" s="3" t="inlineStr">
        <is>
          <t>Светофорный</t>
        </is>
      </c>
      <c r="B6433" s="3" t="inlineStr">
        <is>
          <t>пер</t>
        </is>
      </c>
      <c r="C6433" s="3" t="inlineStr">
        <is>
          <t>4</t>
        </is>
      </c>
      <c r="D6433" s="3" t="inlineStr">
        <is>
          <t>199</t>
        </is>
      </c>
      <c r="E6433">
        <f>A6433&amp;"_"&amp;B6433&amp;"_"&amp;C6433&amp;"_"&amp;D6433</f>
        <v/>
      </c>
    </row>
    <row r="6434">
      <c r="A6434" s="3" t="inlineStr">
        <is>
          <t>Связистов</t>
        </is>
      </c>
      <c r="B6434" s="3" t="inlineStr">
        <is>
          <t>проезд</t>
        </is>
      </c>
      <c r="C6434" s="3" t="inlineStr">
        <is>
          <t>12</t>
        </is>
      </c>
      <c r="D6434" s="3" t="inlineStr">
        <is>
          <t>1</t>
        </is>
      </c>
      <c r="E6434">
        <f>A6434&amp;"_"&amp;B6434&amp;"_"&amp;C6434&amp;"_"&amp;D6434</f>
        <v/>
      </c>
    </row>
    <row r="6435">
      <c r="A6435" s="3" t="inlineStr">
        <is>
          <t>Связистов</t>
        </is>
      </c>
      <c r="B6435" s="3" t="inlineStr">
        <is>
          <t>проезд</t>
        </is>
      </c>
      <c r="C6435" s="3" t="inlineStr">
        <is>
          <t>12</t>
        </is>
      </c>
      <c r="D6435" s="3" t="inlineStr">
        <is>
          <t>2</t>
        </is>
      </c>
      <c r="E6435">
        <f>A6435&amp;"_"&amp;B6435&amp;"_"&amp;C6435&amp;"_"&amp;D6435</f>
        <v/>
      </c>
    </row>
    <row r="6436">
      <c r="A6436" s="3" t="inlineStr">
        <is>
          <t>Связистов</t>
        </is>
      </c>
      <c r="B6436" s="3" t="inlineStr">
        <is>
          <t>проезд</t>
        </is>
      </c>
      <c r="C6436" s="3" t="inlineStr">
        <is>
          <t>2</t>
        </is>
      </c>
      <c r="D6436" s="3" t="inlineStr">
        <is>
          <t>2</t>
        </is>
      </c>
      <c r="E6436">
        <f>A6436&amp;"_"&amp;B6436&amp;"_"&amp;C6436&amp;"_"&amp;D6436</f>
        <v/>
      </c>
    </row>
    <row r="6437">
      <c r="A6437" s="3" t="inlineStr">
        <is>
          <t>Связистов</t>
        </is>
      </c>
      <c r="B6437" s="3" t="inlineStr">
        <is>
          <t>проезд</t>
        </is>
      </c>
      <c r="C6437" s="3" t="inlineStr">
        <is>
          <t>2</t>
        </is>
      </c>
      <c r="D6437" s="3" t="inlineStr">
        <is>
          <t>4</t>
        </is>
      </c>
      <c r="E6437">
        <f>A6437&amp;"_"&amp;B6437&amp;"_"&amp;C6437&amp;"_"&amp;D6437</f>
        <v/>
      </c>
    </row>
    <row r="6438">
      <c r="A6438" s="3" t="inlineStr">
        <is>
          <t>Связистов</t>
        </is>
      </c>
      <c r="B6438" s="3" t="inlineStr">
        <is>
          <t>проезд</t>
        </is>
      </c>
      <c r="C6438" s="3" t="inlineStr">
        <is>
          <t>4</t>
        </is>
      </c>
      <c r="D6438" s="3" t="inlineStr">
        <is>
          <t>1</t>
        </is>
      </c>
      <c r="E6438">
        <f>A6438&amp;"_"&amp;B6438&amp;"_"&amp;C6438&amp;"_"&amp;D6438</f>
        <v/>
      </c>
    </row>
    <row r="6439" ht="25.5" customHeight="1">
      <c r="A6439" s="3" t="inlineStr">
        <is>
          <t>Связистов</t>
        </is>
      </c>
      <c r="B6439" s="3" t="inlineStr">
        <is>
          <t>проезд</t>
        </is>
      </c>
      <c r="C6439" s="3" t="inlineStr">
        <is>
          <t>4</t>
        </is>
      </c>
      <c r="D6439" s="3" t="inlineStr">
        <is>
          <t>4</t>
        </is>
      </c>
      <c r="E6439">
        <f>A6439&amp;"_"&amp;B6439&amp;"_"&amp;C6439&amp;"_"&amp;D6439</f>
        <v/>
      </c>
    </row>
    <row r="6440">
      <c r="A6440" s="3" t="inlineStr">
        <is>
          <t>Северная</t>
        </is>
      </c>
      <c r="B6440" s="3" t="inlineStr">
        <is>
          <t>ул</t>
        </is>
      </c>
      <c r="C6440" s="3" t="inlineStr">
        <is>
          <t>18</t>
        </is>
      </c>
      <c r="D6440" s="6" t="n"/>
      <c r="E6440">
        <f>A6440&amp;"_"&amp;B6440&amp;"_"&amp;C6440&amp;"_"&amp;D6440</f>
        <v/>
      </c>
    </row>
    <row r="6441">
      <c r="A6441" s="3" t="inlineStr">
        <is>
          <t>Северная</t>
        </is>
      </c>
      <c r="B6441" s="3" t="inlineStr">
        <is>
          <t>ул</t>
        </is>
      </c>
      <c r="C6441" s="3" t="inlineStr">
        <is>
          <t>20</t>
        </is>
      </c>
      <c r="D6441" s="6" t="inlineStr">
        <is>
          <t>4</t>
        </is>
      </c>
      <c r="E6441">
        <f>A6441&amp;"_"&amp;B6441&amp;"_"&amp;C6441&amp;"_"&amp;D6441</f>
        <v/>
      </c>
    </row>
    <row r="6442">
      <c r="A6442" s="3" t="inlineStr">
        <is>
          <t>Северная</t>
        </is>
      </c>
      <c r="B6442" s="3" t="inlineStr">
        <is>
          <t>ул</t>
        </is>
      </c>
      <c r="C6442" s="3" t="inlineStr">
        <is>
          <t>20</t>
        </is>
      </c>
      <c r="D6442" s="3" t="inlineStr">
        <is>
          <t>4</t>
        </is>
      </c>
      <c r="E6442">
        <f>A6442&amp;"_"&amp;B6442&amp;"_"&amp;C6442&amp;"_"&amp;D6442</f>
        <v/>
      </c>
    </row>
    <row r="6443">
      <c r="A6443" s="3" t="inlineStr">
        <is>
          <t>Семинарская</t>
        </is>
      </c>
      <c r="B6443" s="3" t="inlineStr">
        <is>
          <t>ул</t>
        </is>
      </c>
      <c r="C6443" s="3" t="inlineStr">
        <is>
          <t>13</t>
        </is>
      </c>
      <c r="D6443" s="6" t="inlineStr">
        <is>
          <t>4</t>
        </is>
      </c>
      <c r="E6443">
        <f>A6443&amp;"_"&amp;B6443&amp;"_"&amp;C6443&amp;"_"&amp;D6443</f>
        <v/>
      </c>
    </row>
    <row r="6444">
      <c r="A6444" s="3" t="inlineStr">
        <is>
          <t>Семинарская</t>
        </is>
      </c>
      <c r="B6444" s="3" t="inlineStr">
        <is>
          <t>ул</t>
        </is>
      </c>
      <c r="C6444" s="3" t="inlineStr">
        <is>
          <t>15</t>
        </is>
      </c>
      <c r="D6444" s="6" t="inlineStr">
        <is>
          <t>2</t>
        </is>
      </c>
      <c r="E6444">
        <f>A6444&amp;"_"&amp;B6444&amp;"_"&amp;C6444&amp;"_"&amp;D6444</f>
        <v/>
      </c>
    </row>
    <row r="6445">
      <c r="A6445" s="3" t="inlineStr">
        <is>
          <t>Семинарская</t>
        </is>
      </c>
      <c r="B6445" s="3" t="inlineStr">
        <is>
          <t>ул</t>
        </is>
      </c>
      <c r="C6445" s="3" t="inlineStr">
        <is>
          <t>30</t>
        </is>
      </c>
      <c r="D6445" s="3" t="inlineStr">
        <is>
          <t>1</t>
        </is>
      </c>
      <c r="E6445">
        <f>A6445&amp;"_"&amp;B6445&amp;"_"&amp;C6445&amp;"_"&amp;D6445</f>
        <v/>
      </c>
    </row>
    <row r="6446">
      <c r="A6446" s="3" t="inlineStr">
        <is>
          <t>Семинарская</t>
        </is>
      </c>
      <c r="B6446" s="3" t="inlineStr">
        <is>
          <t>ул</t>
        </is>
      </c>
      <c r="C6446" s="3" t="inlineStr">
        <is>
          <t>30</t>
        </is>
      </c>
      <c r="D6446" s="3" t="inlineStr">
        <is>
          <t>2</t>
        </is>
      </c>
      <c r="E6446">
        <f>A6446&amp;"_"&amp;B6446&amp;"_"&amp;C6446&amp;"_"&amp;D6446</f>
        <v/>
      </c>
    </row>
    <row r="6447">
      <c r="A6447" s="3" t="inlineStr">
        <is>
          <t>Семинарская</t>
        </is>
      </c>
      <c r="B6447" s="3" t="inlineStr">
        <is>
          <t>ул</t>
        </is>
      </c>
      <c r="C6447" s="3" t="inlineStr">
        <is>
          <t>30</t>
        </is>
      </c>
      <c r="D6447" s="3" t="inlineStr">
        <is>
          <t>3</t>
        </is>
      </c>
      <c r="E6447">
        <f>A6447&amp;"_"&amp;B6447&amp;"_"&amp;C6447&amp;"_"&amp;D6447</f>
        <v/>
      </c>
    </row>
    <row r="6448">
      <c r="A6448" s="3" t="inlineStr">
        <is>
          <t>Семинарская</t>
        </is>
      </c>
      <c r="B6448" s="3" t="inlineStr">
        <is>
          <t>ул</t>
        </is>
      </c>
      <c r="C6448" s="3" t="inlineStr">
        <is>
          <t>32</t>
        </is>
      </c>
      <c r="D6448" s="3" t="inlineStr">
        <is>
          <t>1</t>
        </is>
      </c>
      <c r="E6448">
        <f>A6448&amp;"_"&amp;B6448&amp;"_"&amp;C6448&amp;"_"&amp;D6448</f>
        <v/>
      </c>
    </row>
    <row r="6449">
      <c r="A6449" s="3" t="inlineStr">
        <is>
          <t>Семинарская</t>
        </is>
      </c>
      <c r="B6449" s="3" t="inlineStr">
        <is>
          <t>ул</t>
        </is>
      </c>
      <c r="C6449" s="3" t="inlineStr">
        <is>
          <t>32</t>
        </is>
      </c>
      <c r="D6449" s="3" t="inlineStr">
        <is>
          <t>2</t>
        </is>
      </c>
      <c r="E6449">
        <f>A6449&amp;"_"&amp;B6449&amp;"_"&amp;C6449&amp;"_"&amp;D6449</f>
        <v/>
      </c>
    </row>
    <row r="6450">
      <c r="A6450" s="3" t="inlineStr">
        <is>
          <t>Семинарская</t>
        </is>
      </c>
      <c r="B6450" s="3" t="inlineStr">
        <is>
          <t>ул</t>
        </is>
      </c>
      <c r="C6450" s="3" t="inlineStr">
        <is>
          <t>32</t>
        </is>
      </c>
      <c r="D6450" s="3" t="inlineStr">
        <is>
          <t>4</t>
        </is>
      </c>
      <c r="E6450">
        <f>A6450&amp;"_"&amp;B6450&amp;"_"&amp;C6450&amp;"_"&amp;D6450</f>
        <v/>
      </c>
    </row>
    <row r="6451">
      <c r="A6451" s="3" t="inlineStr">
        <is>
          <t>Семинарская</t>
        </is>
      </c>
      <c r="B6451" s="3" t="inlineStr">
        <is>
          <t>ул</t>
        </is>
      </c>
      <c r="C6451" s="3" t="inlineStr">
        <is>
          <t>34</t>
        </is>
      </c>
      <c r="D6451" s="3" t="inlineStr">
        <is>
          <t>1</t>
        </is>
      </c>
      <c r="E6451">
        <f>A6451&amp;"_"&amp;B6451&amp;"_"&amp;C6451&amp;"_"&amp;D6451</f>
        <v/>
      </c>
    </row>
    <row r="6452" ht="38.25" customHeight="1">
      <c r="A6452" s="3" t="inlineStr">
        <is>
          <t>Семинарская</t>
        </is>
      </c>
      <c r="B6452" s="3" t="inlineStr">
        <is>
          <t>ул</t>
        </is>
      </c>
      <c r="C6452" s="3" t="inlineStr">
        <is>
          <t>34</t>
        </is>
      </c>
      <c r="D6452" s="3" t="inlineStr">
        <is>
          <t>2</t>
        </is>
      </c>
      <c r="E6452">
        <f>A6452&amp;"_"&amp;B6452&amp;"_"&amp;C6452&amp;"_"&amp;D6452</f>
        <v/>
      </c>
    </row>
    <row r="6453">
      <c r="A6453" s="3" t="inlineStr">
        <is>
          <t>Семинарская</t>
        </is>
      </c>
      <c r="B6453" s="3" t="inlineStr">
        <is>
          <t>ул</t>
        </is>
      </c>
      <c r="C6453" s="3" t="inlineStr">
        <is>
          <t>34</t>
        </is>
      </c>
      <c r="D6453" s="3" t="inlineStr">
        <is>
          <t>3</t>
        </is>
      </c>
      <c r="E6453">
        <f>A6453&amp;"_"&amp;B6453&amp;"_"&amp;C6453&amp;"_"&amp;D6453</f>
        <v/>
      </c>
    </row>
    <row r="6454">
      <c r="A6454" s="3" t="inlineStr">
        <is>
          <t>Семинарская</t>
        </is>
      </c>
      <c r="B6454" s="3" t="inlineStr">
        <is>
          <t>ул</t>
        </is>
      </c>
      <c r="C6454" s="3" t="inlineStr">
        <is>
          <t>40</t>
        </is>
      </c>
      <c r="D6454" s="3" t="inlineStr">
        <is>
          <t>3</t>
        </is>
      </c>
      <c r="E6454">
        <f>A6454&amp;"_"&amp;B6454&amp;"_"&amp;C6454&amp;"_"&amp;D6454</f>
        <v/>
      </c>
    </row>
    <row r="6455">
      <c r="A6455" s="3" t="inlineStr">
        <is>
          <t>Семинарская</t>
        </is>
      </c>
      <c r="B6455" s="3" t="inlineStr">
        <is>
          <t>ул</t>
        </is>
      </c>
      <c r="C6455" s="3" t="inlineStr">
        <is>
          <t>40</t>
        </is>
      </c>
      <c r="D6455" s="3" t="inlineStr">
        <is>
          <t>6</t>
        </is>
      </c>
      <c r="E6455">
        <f>A6455&amp;"_"&amp;B6455&amp;"_"&amp;C6455&amp;"_"&amp;D6455</f>
        <v/>
      </c>
    </row>
    <row r="6456">
      <c r="A6456" s="3" t="inlineStr">
        <is>
          <t>Семинарская</t>
        </is>
      </c>
      <c r="B6456" s="3" t="inlineStr">
        <is>
          <t>ул</t>
        </is>
      </c>
      <c r="C6456" s="3" t="inlineStr">
        <is>
          <t>46</t>
        </is>
      </c>
      <c r="D6456" s="6" t="inlineStr">
        <is>
          <t>1</t>
        </is>
      </c>
      <c r="E6456">
        <f>A6456&amp;"_"&amp;B6456&amp;"_"&amp;C6456&amp;"_"&amp;D6456</f>
        <v/>
      </c>
    </row>
    <row r="6457">
      <c r="A6457" s="3" t="inlineStr">
        <is>
          <t>Семинарская</t>
        </is>
      </c>
      <c r="B6457" s="3" t="inlineStr">
        <is>
          <t>ул</t>
        </is>
      </c>
      <c r="C6457" s="3" t="inlineStr">
        <is>
          <t>46</t>
        </is>
      </c>
      <c r="D6457" s="3" t="inlineStr">
        <is>
          <t>1</t>
        </is>
      </c>
      <c r="E6457">
        <f>A6457&amp;"_"&amp;B6457&amp;"_"&amp;C6457&amp;"_"&amp;D6457</f>
        <v/>
      </c>
    </row>
    <row r="6458" ht="31.5" customHeight="1">
      <c r="A6458" s="3" t="inlineStr">
        <is>
          <t>Серпуховская</t>
        </is>
      </c>
      <c r="B6458" s="3" t="inlineStr">
        <is>
          <t>ул</t>
        </is>
      </c>
      <c r="C6458" s="3" t="inlineStr">
        <is>
          <t>111</t>
        </is>
      </c>
      <c r="D6458" s="6" t="inlineStr">
        <is>
          <t>4</t>
        </is>
      </c>
      <c r="E6458">
        <f>A6458&amp;"_"&amp;B6458&amp;"_"&amp;C6458&amp;"_"&amp;D6458</f>
        <v/>
      </c>
    </row>
    <row r="6459">
      <c r="A6459" s="3" t="inlineStr">
        <is>
          <t>Серпуховская</t>
        </is>
      </c>
      <c r="B6459" s="3" t="inlineStr">
        <is>
          <t>ул</t>
        </is>
      </c>
      <c r="C6459" s="3" t="inlineStr">
        <is>
          <t>113</t>
        </is>
      </c>
      <c r="D6459" s="3" t="inlineStr">
        <is>
          <t>3</t>
        </is>
      </c>
      <c r="E6459">
        <f>A6459&amp;"_"&amp;B6459&amp;"_"&amp;C6459&amp;"_"&amp;D6459</f>
        <v/>
      </c>
    </row>
    <row r="6460">
      <c r="A6460" s="3" t="inlineStr">
        <is>
          <t>Серпуховская</t>
        </is>
      </c>
      <c r="B6460" s="3" t="inlineStr">
        <is>
          <t>ул</t>
        </is>
      </c>
      <c r="C6460" s="3" t="inlineStr">
        <is>
          <t>113</t>
        </is>
      </c>
      <c r="D6460" s="3" t="inlineStr">
        <is>
          <t>9</t>
        </is>
      </c>
      <c r="E6460">
        <f>A6460&amp;"_"&amp;B6460&amp;"_"&amp;C6460&amp;"_"&amp;D6460</f>
        <v/>
      </c>
    </row>
    <row r="6461">
      <c r="A6461" s="3" t="inlineStr">
        <is>
          <t>Силикатная</t>
        </is>
      </c>
      <c r="B6461" s="3" t="inlineStr">
        <is>
          <t>ул</t>
        </is>
      </c>
      <c r="C6461" s="3" t="inlineStr">
        <is>
          <t>10</t>
        </is>
      </c>
      <c r="D6461" s="3" t="inlineStr">
        <is>
          <t>4</t>
        </is>
      </c>
      <c r="E6461">
        <f>A6461&amp;"_"&amp;B6461&amp;"_"&amp;C6461&amp;"_"&amp;D6461</f>
        <v/>
      </c>
    </row>
    <row r="6462">
      <c r="A6462" s="3" t="inlineStr">
        <is>
          <t>Силикатная</t>
        </is>
      </c>
      <c r="B6462" s="3" t="inlineStr">
        <is>
          <t>ул</t>
        </is>
      </c>
      <c r="C6462" s="3" t="inlineStr">
        <is>
          <t>10</t>
        </is>
      </c>
      <c r="D6462" s="3" t="inlineStr">
        <is>
          <t>10</t>
        </is>
      </c>
      <c r="E6462">
        <f>A6462&amp;"_"&amp;B6462&amp;"_"&amp;C6462&amp;"_"&amp;D6462</f>
        <v/>
      </c>
    </row>
    <row r="6463">
      <c r="A6463" s="3" t="inlineStr">
        <is>
          <t>Силикатная</t>
        </is>
      </c>
      <c r="B6463" s="3" t="inlineStr">
        <is>
          <t>ул</t>
        </is>
      </c>
      <c r="C6463" s="3" t="inlineStr">
        <is>
          <t>10</t>
        </is>
      </c>
      <c r="D6463" s="3" t="inlineStr">
        <is>
          <t>14</t>
        </is>
      </c>
      <c r="E6463">
        <f>A6463&amp;"_"&amp;B6463&amp;"_"&amp;C6463&amp;"_"&amp;D6463</f>
        <v/>
      </c>
    </row>
    <row r="6464">
      <c r="A6464" s="3" t="inlineStr">
        <is>
          <t>Силикатная</t>
        </is>
      </c>
      <c r="B6464" s="3" t="inlineStr">
        <is>
          <t>ул</t>
        </is>
      </c>
      <c r="C6464" s="3" t="inlineStr">
        <is>
          <t>10</t>
        </is>
      </c>
      <c r="D6464" s="3" t="inlineStr">
        <is>
          <t>14.1</t>
        </is>
      </c>
      <c r="E6464">
        <f>A6464&amp;"_"&amp;B6464&amp;"_"&amp;C6464&amp;"_"&amp;D6464</f>
        <v/>
      </c>
    </row>
    <row r="6465">
      <c r="A6465" s="3" t="inlineStr">
        <is>
          <t>Силикатная</t>
        </is>
      </c>
      <c r="B6465" s="3" t="inlineStr">
        <is>
          <t>ул</t>
        </is>
      </c>
      <c r="C6465" s="3" t="inlineStr">
        <is>
          <t>10</t>
        </is>
      </c>
      <c r="D6465" s="3" t="inlineStr">
        <is>
          <t>17</t>
        </is>
      </c>
      <c r="E6465">
        <f>A6465&amp;"_"&amp;B6465&amp;"_"&amp;C6465&amp;"_"&amp;D6465</f>
        <v/>
      </c>
    </row>
    <row r="6466">
      <c r="A6466" s="3" t="inlineStr">
        <is>
          <t>Силикатная</t>
        </is>
      </c>
      <c r="B6466" s="3" t="inlineStr">
        <is>
          <t>ул</t>
        </is>
      </c>
      <c r="C6466" s="3" t="inlineStr">
        <is>
          <t>14</t>
        </is>
      </c>
      <c r="D6466" s="3" t="inlineStr">
        <is>
          <t>5</t>
        </is>
      </c>
      <c r="E6466">
        <f>A6466&amp;"_"&amp;B6466&amp;"_"&amp;C6466&amp;"_"&amp;D6466</f>
        <v/>
      </c>
    </row>
    <row r="6467">
      <c r="A6467" s="3" t="inlineStr">
        <is>
          <t>Силикатная</t>
        </is>
      </c>
      <c r="B6467" s="3" t="inlineStr">
        <is>
          <t>ул</t>
        </is>
      </c>
      <c r="C6467" s="3" t="inlineStr">
        <is>
          <t>14</t>
        </is>
      </c>
      <c r="D6467" s="3" t="inlineStr">
        <is>
          <t>12</t>
        </is>
      </c>
      <c r="E6467">
        <f>A6467&amp;"_"&amp;B6467&amp;"_"&amp;C6467&amp;"_"&amp;D6467</f>
        <v/>
      </c>
    </row>
    <row r="6468" ht="38.25" customHeight="1">
      <c r="A6468" s="3" t="inlineStr">
        <is>
          <t>Силикатная</t>
        </is>
      </c>
      <c r="B6468" s="3" t="inlineStr">
        <is>
          <t>ул</t>
        </is>
      </c>
      <c r="C6468" s="3" t="inlineStr">
        <is>
          <t>16</t>
        </is>
      </c>
      <c r="D6468" s="3" t="inlineStr">
        <is>
          <t>1</t>
        </is>
      </c>
      <c r="E6468">
        <f>A6468&amp;"_"&amp;B6468&amp;"_"&amp;C6468&amp;"_"&amp;D6468</f>
        <v/>
      </c>
    </row>
    <row r="6469">
      <c r="A6469" s="3" t="inlineStr">
        <is>
          <t>Силикатная</t>
        </is>
      </c>
      <c r="B6469" s="3" t="inlineStr">
        <is>
          <t>ул</t>
        </is>
      </c>
      <c r="C6469" s="3" t="inlineStr">
        <is>
          <t>16</t>
        </is>
      </c>
      <c r="D6469" s="3" t="inlineStr">
        <is>
          <t>5</t>
        </is>
      </c>
      <c r="E6469">
        <f>A6469&amp;"_"&amp;B6469&amp;"_"&amp;C6469&amp;"_"&amp;D6469</f>
        <v/>
      </c>
    </row>
    <row r="6470">
      <c r="A6470" s="3" t="inlineStr">
        <is>
          <t>Силикатная</t>
        </is>
      </c>
      <c r="B6470" s="3" t="inlineStr">
        <is>
          <t>ул</t>
        </is>
      </c>
      <c r="C6470" s="3" t="inlineStr">
        <is>
          <t>16</t>
        </is>
      </c>
      <c r="D6470" s="3" t="inlineStr">
        <is>
          <t>6</t>
        </is>
      </c>
      <c r="E6470">
        <f>A6470&amp;"_"&amp;B6470&amp;"_"&amp;C6470&amp;"_"&amp;D6470</f>
        <v/>
      </c>
    </row>
    <row r="6471">
      <c r="A6471" s="3" t="inlineStr">
        <is>
          <t>Силикатная</t>
        </is>
      </c>
      <c r="B6471" s="3" t="inlineStr">
        <is>
          <t>ул</t>
        </is>
      </c>
      <c r="C6471" s="3" t="inlineStr">
        <is>
          <t>16</t>
        </is>
      </c>
      <c r="D6471" s="3" t="inlineStr">
        <is>
          <t>7</t>
        </is>
      </c>
      <c r="E6471">
        <f>A6471&amp;"_"&amp;B6471&amp;"_"&amp;C6471&amp;"_"&amp;D6471</f>
        <v/>
      </c>
    </row>
    <row r="6472">
      <c r="A6472" s="3" t="inlineStr">
        <is>
          <t>Силикатная</t>
        </is>
      </c>
      <c r="B6472" s="3" t="inlineStr">
        <is>
          <t>ул</t>
        </is>
      </c>
      <c r="C6472" s="3" t="inlineStr">
        <is>
          <t>16</t>
        </is>
      </c>
      <c r="D6472" s="3" t="inlineStr">
        <is>
          <t>8</t>
        </is>
      </c>
      <c r="E6472">
        <f>A6472&amp;"_"&amp;B6472&amp;"_"&amp;C6472&amp;"_"&amp;D6472</f>
        <v/>
      </c>
    </row>
    <row r="6473">
      <c r="A6473" s="3" t="inlineStr">
        <is>
          <t>Силикатная</t>
        </is>
      </c>
      <c r="B6473" s="3" t="inlineStr">
        <is>
          <t>ул</t>
        </is>
      </c>
      <c r="C6473" s="3" t="inlineStr">
        <is>
          <t>16</t>
        </is>
      </c>
      <c r="D6473" s="3" t="inlineStr">
        <is>
          <t>8.1</t>
        </is>
      </c>
      <c r="E6473">
        <f>A6473&amp;"_"&amp;B6473&amp;"_"&amp;C6473&amp;"_"&amp;D6473</f>
        <v/>
      </c>
    </row>
    <row r="6474">
      <c r="A6474" s="3" t="inlineStr">
        <is>
          <t>Силикатная</t>
        </is>
      </c>
      <c r="B6474" s="3" t="inlineStr">
        <is>
          <t>ул</t>
        </is>
      </c>
      <c r="C6474" s="3" t="inlineStr">
        <is>
          <t>16</t>
        </is>
      </c>
      <c r="D6474" s="3" t="inlineStr">
        <is>
          <t>9.2</t>
        </is>
      </c>
      <c r="E6474">
        <f>A6474&amp;"_"&amp;B6474&amp;"_"&amp;C6474&amp;"_"&amp;D6474</f>
        <v/>
      </c>
    </row>
    <row r="6475">
      <c r="A6475" s="3" t="inlineStr">
        <is>
          <t>Силикатная</t>
        </is>
      </c>
      <c r="B6475" s="3" t="inlineStr">
        <is>
          <t>ул</t>
        </is>
      </c>
      <c r="C6475" s="3" t="inlineStr">
        <is>
          <t>16</t>
        </is>
      </c>
      <c r="D6475" s="3" t="inlineStr">
        <is>
          <t>10.1</t>
        </is>
      </c>
      <c r="E6475">
        <f>A6475&amp;"_"&amp;B6475&amp;"_"&amp;C6475&amp;"_"&amp;D6475</f>
        <v/>
      </c>
    </row>
    <row r="6476">
      <c r="A6476" s="3" t="inlineStr">
        <is>
          <t>Силикатная</t>
        </is>
      </c>
      <c r="B6476" s="3" t="inlineStr">
        <is>
          <t>ул</t>
        </is>
      </c>
      <c r="C6476" s="3" t="inlineStr">
        <is>
          <t>16</t>
        </is>
      </c>
      <c r="D6476" s="3" t="inlineStr">
        <is>
          <t>11</t>
        </is>
      </c>
      <c r="E6476">
        <f>A6476&amp;"_"&amp;B6476&amp;"_"&amp;C6476&amp;"_"&amp;D6476</f>
        <v/>
      </c>
    </row>
    <row r="6477">
      <c r="A6477" s="3" t="inlineStr">
        <is>
          <t>Силикатная</t>
        </is>
      </c>
      <c r="B6477" s="3" t="inlineStr">
        <is>
          <t>ул</t>
        </is>
      </c>
      <c r="C6477" s="3" t="inlineStr">
        <is>
          <t>16</t>
        </is>
      </c>
      <c r="D6477" s="3" t="inlineStr">
        <is>
          <t>18</t>
        </is>
      </c>
      <c r="E6477">
        <f>A6477&amp;"_"&amp;B6477&amp;"_"&amp;C6477&amp;"_"&amp;D6477</f>
        <v/>
      </c>
    </row>
    <row r="6478">
      <c r="A6478" s="3" t="inlineStr">
        <is>
          <t>Силикатная</t>
        </is>
      </c>
      <c r="B6478" s="3" t="inlineStr">
        <is>
          <t>ул</t>
        </is>
      </c>
      <c r="C6478" s="3" t="inlineStr">
        <is>
          <t>18</t>
        </is>
      </c>
      <c r="D6478" s="3" t="inlineStr">
        <is>
          <t>1</t>
        </is>
      </c>
      <c r="E6478">
        <f>A6478&amp;"_"&amp;B6478&amp;"_"&amp;C6478&amp;"_"&amp;D6478</f>
        <v/>
      </c>
    </row>
    <row r="6479">
      <c r="A6479" s="3" t="inlineStr">
        <is>
          <t>Силикатная</t>
        </is>
      </c>
      <c r="B6479" s="3" t="inlineStr">
        <is>
          <t>ул</t>
        </is>
      </c>
      <c r="C6479" s="3" t="inlineStr">
        <is>
          <t>18</t>
        </is>
      </c>
      <c r="D6479" s="3" t="inlineStr">
        <is>
          <t>2.2</t>
        </is>
      </c>
      <c r="E6479">
        <f>A6479&amp;"_"&amp;B6479&amp;"_"&amp;C6479&amp;"_"&amp;D6479</f>
        <v/>
      </c>
    </row>
    <row r="6480">
      <c r="A6480" s="3" t="inlineStr">
        <is>
          <t>Силикатная</t>
        </is>
      </c>
      <c r="B6480" s="3" t="inlineStr">
        <is>
          <t>ул</t>
        </is>
      </c>
      <c r="C6480" s="3" t="inlineStr">
        <is>
          <t>18</t>
        </is>
      </c>
      <c r="D6480" s="3" t="inlineStr">
        <is>
          <t>3.3</t>
        </is>
      </c>
      <c r="E6480">
        <f>A6480&amp;"_"&amp;B6480&amp;"_"&amp;C6480&amp;"_"&amp;D6480</f>
        <v/>
      </c>
    </row>
    <row r="6481">
      <c r="A6481" s="3" t="inlineStr">
        <is>
          <t>Силикатная</t>
        </is>
      </c>
      <c r="B6481" s="3" t="inlineStr">
        <is>
          <t>ул</t>
        </is>
      </c>
      <c r="C6481" s="3" t="inlineStr">
        <is>
          <t>18</t>
        </is>
      </c>
      <c r="D6481" s="3" t="inlineStr">
        <is>
          <t>4.1</t>
        </is>
      </c>
      <c r="E6481">
        <f>A6481&amp;"_"&amp;B6481&amp;"_"&amp;C6481&amp;"_"&amp;D6481</f>
        <v/>
      </c>
    </row>
    <row r="6482">
      <c r="A6482" s="3" t="inlineStr">
        <is>
          <t>Силикатная</t>
        </is>
      </c>
      <c r="B6482" s="3" t="inlineStr">
        <is>
          <t>ул</t>
        </is>
      </c>
      <c r="C6482" s="3" t="inlineStr">
        <is>
          <t>18</t>
        </is>
      </c>
      <c r="D6482" s="3" t="inlineStr">
        <is>
          <t>8</t>
        </is>
      </c>
      <c r="E6482">
        <f>A6482&amp;"_"&amp;B6482&amp;"_"&amp;C6482&amp;"_"&amp;D6482</f>
        <v/>
      </c>
    </row>
    <row r="6483">
      <c r="A6483" s="3" t="inlineStr">
        <is>
          <t>Силикатная</t>
        </is>
      </c>
      <c r="B6483" s="3" t="inlineStr">
        <is>
          <t>ул</t>
        </is>
      </c>
      <c r="C6483" s="3" t="inlineStr">
        <is>
          <t>18</t>
        </is>
      </c>
      <c r="D6483" s="3" t="inlineStr">
        <is>
          <t>9</t>
        </is>
      </c>
      <c r="E6483">
        <f>A6483&amp;"_"&amp;B6483&amp;"_"&amp;C6483&amp;"_"&amp;D6483</f>
        <v/>
      </c>
    </row>
    <row r="6484">
      <c r="A6484" s="3" t="inlineStr">
        <is>
          <t>Силикатная</t>
        </is>
      </c>
      <c r="B6484" s="3" t="inlineStr">
        <is>
          <t>ул</t>
        </is>
      </c>
      <c r="C6484" s="3" t="inlineStr">
        <is>
          <t>2</t>
        </is>
      </c>
      <c r="D6484" s="3" t="inlineStr">
        <is>
          <t>5</t>
        </is>
      </c>
      <c r="E6484">
        <f>A6484&amp;"_"&amp;B6484&amp;"_"&amp;C6484&amp;"_"&amp;D6484</f>
        <v/>
      </c>
    </row>
    <row r="6485">
      <c r="A6485" s="3" t="inlineStr">
        <is>
          <t>Силикатная</t>
        </is>
      </c>
      <c r="B6485" s="3" t="inlineStr">
        <is>
          <t>ул</t>
        </is>
      </c>
      <c r="C6485" s="3" t="inlineStr">
        <is>
          <t>2</t>
        </is>
      </c>
      <c r="D6485" s="3" t="inlineStr">
        <is>
          <t>8</t>
        </is>
      </c>
      <c r="E6485">
        <f>A6485&amp;"_"&amp;B6485&amp;"_"&amp;C6485&amp;"_"&amp;D6485</f>
        <v/>
      </c>
    </row>
    <row r="6486">
      <c r="A6486" s="3" t="inlineStr">
        <is>
          <t>Силикатная</t>
        </is>
      </c>
      <c r="B6486" s="3" t="inlineStr">
        <is>
          <t>ул</t>
        </is>
      </c>
      <c r="C6486" s="3" t="inlineStr">
        <is>
          <t>2</t>
        </is>
      </c>
      <c r="D6486" s="3" t="inlineStr">
        <is>
          <t>8.1</t>
        </is>
      </c>
      <c r="E6486">
        <f>A6486&amp;"_"&amp;B6486&amp;"_"&amp;C6486&amp;"_"&amp;D6486</f>
        <v/>
      </c>
    </row>
    <row r="6487">
      <c r="A6487" s="3" t="inlineStr">
        <is>
          <t>Силикатная</t>
        </is>
      </c>
      <c r="B6487" s="3" t="inlineStr">
        <is>
          <t>ул</t>
        </is>
      </c>
      <c r="C6487" s="3" t="inlineStr">
        <is>
          <t>2</t>
        </is>
      </c>
      <c r="D6487" s="3" t="inlineStr">
        <is>
          <t>9</t>
        </is>
      </c>
      <c r="E6487">
        <f>A6487&amp;"_"&amp;B6487&amp;"_"&amp;C6487&amp;"_"&amp;D6487</f>
        <v/>
      </c>
    </row>
    <row r="6488">
      <c r="A6488" s="3" t="inlineStr">
        <is>
          <t>Силикатная</t>
        </is>
      </c>
      <c r="B6488" s="3" t="inlineStr">
        <is>
          <t>ул</t>
        </is>
      </c>
      <c r="C6488" s="3" t="inlineStr">
        <is>
          <t>2</t>
        </is>
      </c>
      <c r="D6488" s="3" t="inlineStr">
        <is>
          <t>10</t>
        </is>
      </c>
      <c r="E6488">
        <f>A6488&amp;"_"&amp;B6488&amp;"_"&amp;C6488&amp;"_"&amp;D6488</f>
        <v/>
      </c>
    </row>
    <row r="6489">
      <c r="A6489" s="3" t="inlineStr">
        <is>
          <t>Силикатная</t>
        </is>
      </c>
      <c r="B6489" s="3" t="inlineStr">
        <is>
          <t>ул</t>
        </is>
      </c>
      <c r="C6489" s="3" t="inlineStr">
        <is>
          <t>2</t>
        </is>
      </c>
      <c r="D6489" s="3" t="inlineStr">
        <is>
          <t>12</t>
        </is>
      </c>
      <c r="E6489">
        <f>A6489&amp;"_"&amp;B6489&amp;"_"&amp;C6489&amp;"_"&amp;D6489</f>
        <v/>
      </c>
    </row>
    <row r="6490">
      <c r="A6490" s="3" t="inlineStr">
        <is>
          <t>Силикатная</t>
        </is>
      </c>
      <c r="B6490" s="3" t="inlineStr">
        <is>
          <t>ул</t>
        </is>
      </c>
      <c r="C6490" s="3" t="inlineStr">
        <is>
          <t>2а</t>
        </is>
      </c>
      <c r="D6490" s="3" t="inlineStr">
        <is>
          <t>4</t>
        </is>
      </c>
      <c r="E6490">
        <f>A6490&amp;"_"&amp;B6490&amp;"_"&amp;C6490&amp;"_"&amp;D6490</f>
        <v/>
      </c>
    </row>
    <row r="6491">
      <c r="A6491" s="3" t="inlineStr">
        <is>
          <t>Силикатная</t>
        </is>
      </c>
      <c r="B6491" s="3" t="inlineStr">
        <is>
          <t>ул</t>
        </is>
      </c>
      <c r="C6491" s="3" t="inlineStr">
        <is>
          <t>2а</t>
        </is>
      </c>
      <c r="D6491" s="3" t="inlineStr">
        <is>
          <t>9</t>
        </is>
      </c>
      <c r="E6491">
        <f>A6491&amp;"_"&amp;B6491&amp;"_"&amp;C6491&amp;"_"&amp;D6491</f>
        <v/>
      </c>
    </row>
    <row r="6492">
      <c r="A6492" s="3" t="inlineStr">
        <is>
          <t>Силикатная</t>
        </is>
      </c>
      <c r="B6492" s="3" t="inlineStr">
        <is>
          <t>ул</t>
        </is>
      </c>
      <c r="C6492" s="3" t="inlineStr">
        <is>
          <t>2а</t>
        </is>
      </c>
      <c r="D6492" s="3" t="inlineStr">
        <is>
          <t>48</t>
        </is>
      </c>
      <c r="E6492">
        <f>A6492&amp;"_"&amp;B6492&amp;"_"&amp;C6492&amp;"_"&amp;D6492</f>
        <v/>
      </c>
    </row>
    <row r="6493">
      <c r="A6493" s="3" t="inlineStr">
        <is>
          <t>Силикатная</t>
        </is>
      </c>
      <c r="B6493" s="3" t="inlineStr">
        <is>
          <t>ул</t>
        </is>
      </c>
      <c r="C6493" s="3" t="inlineStr">
        <is>
          <t>2а</t>
        </is>
      </c>
      <c r="D6493" s="3" t="inlineStr">
        <is>
          <t>60</t>
        </is>
      </c>
      <c r="E6493">
        <f>A6493&amp;"_"&amp;B6493&amp;"_"&amp;C6493&amp;"_"&amp;D6493</f>
        <v/>
      </c>
    </row>
    <row r="6494">
      <c r="A6494" s="3" t="inlineStr">
        <is>
          <t>Силикатная</t>
        </is>
      </c>
      <c r="B6494" s="3" t="inlineStr">
        <is>
          <t>ул</t>
        </is>
      </c>
      <c r="C6494" s="3" t="inlineStr">
        <is>
          <t>2б</t>
        </is>
      </c>
      <c r="D6494" s="3" t="inlineStr">
        <is>
          <t>6</t>
        </is>
      </c>
      <c r="E6494">
        <f>A6494&amp;"_"&amp;B6494&amp;"_"&amp;C6494&amp;"_"&amp;D6494</f>
        <v/>
      </c>
    </row>
    <row r="6495">
      <c r="A6495" s="3" t="inlineStr">
        <is>
          <t>Силикатная</t>
        </is>
      </c>
      <c r="B6495" s="3" t="inlineStr">
        <is>
          <t>ул</t>
        </is>
      </c>
      <c r="C6495" s="3" t="inlineStr">
        <is>
          <t>2б</t>
        </is>
      </c>
      <c r="D6495" s="3" t="inlineStr">
        <is>
          <t>8</t>
        </is>
      </c>
      <c r="E6495">
        <f>A6495&amp;"_"&amp;B6495&amp;"_"&amp;C6495&amp;"_"&amp;D6495</f>
        <v/>
      </c>
    </row>
    <row r="6496">
      <c r="A6496" s="3" t="inlineStr">
        <is>
          <t>Силикатная</t>
        </is>
      </c>
      <c r="B6496" s="3" t="inlineStr">
        <is>
          <t>ул</t>
        </is>
      </c>
      <c r="C6496" s="3" t="inlineStr">
        <is>
          <t>2б</t>
        </is>
      </c>
      <c r="D6496" s="3" t="inlineStr">
        <is>
          <t>9</t>
        </is>
      </c>
      <c r="E6496">
        <f>A6496&amp;"_"&amp;B6496&amp;"_"&amp;C6496&amp;"_"&amp;D6496</f>
        <v/>
      </c>
    </row>
    <row r="6497">
      <c r="A6497" s="3" t="inlineStr">
        <is>
          <t>Силикатная</t>
        </is>
      </c>
      <c r="B6497" s="3" t="inlineStr">
        <is>
          <t>ул</t>
        </is>
      </c>
      <c r="C6497" s="3" t="inlineStr">
        <is>
          <t>2б</t>
        </is>
      </c>
      <c r="D6497" s="3" t="inlineStr">
        <is>
          <t>19</t>
        </is>
      </c>
      <c r="E6497">
        <f>A6497&amp;"_"&amp;B6497&amp;"_"&amp;C6497&amp;"_"&amp;D6497</f>
        <v/>
      </c>
    </row>
    <row r="6498">
      <c r="A6498" s="3" t="inlineStr">
        <is>
          <t>Силикатная</t>
        </is>
      </c>
      <c r="B6498" s="3" t="inlineStr">
        <is>
          <t>ул</t>
        </is>
      </c>
      <c r="C6498" s="3" t="inlineStr">
        <is>
          <t>2б</t>
        </is>
      </c>
      <c r="D6498" s="3" t="inlineStr">
        <is>
          <t>39</t>
        </is>
      </c>
      <c r="E6498">
        <f>A6498&amp;"_"&amp;B6498&amp;"_"&amp;C6498&amp;"_"&amp;D6498</f>
        <v/>
      </c>
    </row>
    <row r="6499">
      <c r="A6499" s="3" t="inlineStr">
        <is>
          <t>Силикатная</t>
        </is>
      </c>
      <c r="B6499" s="3" t="inlineStr">
        <is>
          <t>ул</t>
        </is>
      </c>
      <c r="C6499" s="3" t="inlineStr">
        <is>
          <t>2б</t>
        </is>
      </c>
      <c r="D6499" s="3" t="inlineStr">
        <is>
          <t>46</t>
        </is>
      </c>
      <c r="E6499">
        <f>A6499&amp;"_"&amp;B6499&amp;"_"&amp;C6499&amp;"_"&amp;D6499</f>
        <v/>
      </c>
    </row>
    <row r="6500">
      <c r="A6500" s="3" t="inlineStr">
        <is>
          <t>Силикатная</t>
        </is>
      </c>
      <c r="B6500" s="3" t="inlineStr">
        <is>
          <t>ул</t>
        </is>
      </c>
      <c r="C6500" s="3" t="inlineStr">
        <is>
          <t>2б</t>
        </is>
      </c>
      <c r="D6500" s="3" t="inlineStr">
        <is>
          <t>50.51</t>
        </is>
      </c>
      <c r="E6500">
        <f>A6500&amp;"_"&amp;B6500&amp;"_"&amp;C6500&amp;"_"&amp;D6500</f>
        <v/>
      </c>
    </row>
    <row r="6501">
      <c r="A6501" s="3" t="inlineStr">
        <is>
          <t>Силикатная</t>
        </is>
      </c>
      <c r="B6501" s="3" t="inlineStr">
        <is>
          <t>ул</t>
        </is>
      </c>
      <c r="C6501" s="3" t="inlineStr">
        <is>
          <t>2б</t>
        </is>
      </c>
      <c r="D6501" s="3" t="inlineStr">
        <is>
          <t>60</t>
        </is>
      </c>
      <c r="E6501">
        <f>A6501&amp;"_"&amp;B6501&amp;"_"&amp;C6501&amp;"_"&amp;D6501</f>
        <v/>
      </c>
    </row>
    <row r="6502">
      <c r="A6502" s="3" t="inlineStr">
        <is>
          <t>Силикатная</t>
        </is>
      </c>
      <c r="B6502" s="3" t="inlineStr">
        <is>
          <t>ул</t>
        </is>
      </c>
      <c r="C6502" s="3" t="inlineStr">
        <is>
          <t>2б</t>
        </is>
      </c>
      <c r="D6502" s="3" t="inlineStr">
        <is>
          <t>78</t>
        </is>
      </c>
      <c r="E6502">
        <f>A6502&amp;"_"&amp;B6502&amp;"_"&amp;C6502&amp;"_"&amp;D6502</f>
        <v/>
      </c>
    </row>
    <row r="6503">
      <c r="A6503" s="3" t="inlineStr">
        <is>
          <t>Силикатная</t>
        </is>
      </c>
      <c r="B6503" s="3" t="inlineStr">
        <is>
          <t>ул</t>
        </is>
      </c>
      <c r="C6503" s="3" t="inlineStr">
        <is>
          <t>2б</t>
        </is>
      </c>
      <c r="D6503" s="3" t="inlineStr">
        <is>
          <t>83</t>
        </is>
      </c>
      <c r="E6503">
        <f>A6503&amp;"_"&amp;B6503&amp;"_"&amp;C6503&amp;"_"&amp;D6503</f>
        <v/>
      </c>
    </row>
    <row r="6504">
      <c r="A6504" s="3" t="inlineStr">
        <is>
          <t>Силикатная</t>
        </is>
      </c>
      <c r="B6504" s="3" t="inlineStr">
        <is>
          <t>ул</t>
        </is>
      </c>
      <c r="C6504" s="3" t="inlineStr">
        <is>
          <t>2б</t>
        </is>
      </c>
      <c r="D6504" s="3" t="inlineStr">
        <is>
          <t>88</t>
        </is>
      </c>
      <c r="E6504">
        <f>A6504&amp;"_"&amp;B6504&amp;"_"&amp;C6504&amp;"_"&amp;D6504</f>
        <v/>
      </c>
    </row>
    <row r="6505">
      <c r="A6505" s="3" t="inlineStr">
        <is>
          <t>Силикатная</t>
        </is>
      </c>
      <c r="B6505" s="3" t="inlineStr">
        <is>
          <t>ул</t>
        </is>
      </c>
      <c r="C6505" s="3" t="inlineStr">
        <is>
          <t>2б</t>
        </is>
      </c>
      <c r="D6505" s="3" t="inlineStr">
        <is>
          <t>92А</t>
        </is>
      </c>
      <c r="E6505">
        <f>A6505&amp;"_"&amp;B6505&amp;"_"&amp;C6505&amp;"_"&amp;D6505</f>
        <v/>
      </c>
    </row>
    <row r="6506">
      <c r="A6506" s="3" t="inlineStr">
        <is>
          <t>Силикатная</t>
        </is>
      </c>
      <c r="B6506" s="3" t="inlineStr">
        <is>
          <t>ул</t>
        </is>
      </c>
      <c r="C6506" s="3" t="inlineStr">
        <is>
          <t>20</t>
        </is>
      </c>
      <c r="D6506" s="3" t="inlineStr">
        <is>
          <t>4</t>
        </is>
      </c>
      <c r="E6506">
        <f>A6506&amp;"_"&amp;B6506&amp;"_"&amp;C6506&amp;"_"&amp;D6506</f>
        <v/>
      </c>
    </row>
    <row r="6507">
      <c r="A6507" s="3" t="inlineStr">
        <is>
          <t>Силикатная</t>
        </is>
      </c>
      <c r="B6507" s="3" t="inlineStr">
        <is>
          <t>ул</t>
        </is>
      </c>
      <c r="C6507" s="3" t="inlineStr">
        <is>
          <t>20</t>
        </is>
      </c>
      <c r="D6507" s="3" t="inlineStr">
        <is>
          <t>6</t>
        </is>
      </c>
      <c r="E6507">
        <f>A6507&amp;"_"&amp;B6507&amp;"_"&amp;C6507&amp;"_"&amp;D6507</f>
        <v/>
      </c>
    </row>
    <row r="6508">
      <c r="A6508" s="3" t="inlineStr">
        <is>
          <t>Силикатная</t>
        </is>
      </c>
      <c r="B6508" s="3" t="inlineStr">
        <is>
          <t>ул</t>
        </is>
      </c>
      <c r="C6508" s="3" t="inlineStr">
        <is>
          <t>20</t>
        </is>
      </c>
      <c r="D6508" s="3" t="inlineStr">
        <is>
          <t>10</t>
        </is>
      </c>
      <c r="E6508">
        <f>A6508&amp;"_"&amp;B6508&amp;"_"&amp;C6508&amp;"_"&amp;D6508</f>
        <v/>
      </c>
    </row>
    <row r="6509">
      <c r="A6509" s="3" t="inlineStr">
        <is>
          <t>Силикатная</t>
        </is>
      </c>
      <c r="B6509" s="3" t="inlineStr">
        <is>
          <t>ул</t>
        </is>
      </c>
      <c r="C6509" s="3" t="inlineStr">
        <is>
          <t>20</t>
        </is>
      </c>
      <c r="D6509" s="3" t="inlineStr">
        <is>
          <t>12.1</t>
        </is>
      </c>
      <c r="E6509">
        <f>A6509&amp;"_"&amp;B6509&amp;"_"&amp;C6509&amp;"_"&amp;D6509</f>
        <v/>
      </c>
    </row>
    <row r="6510">
      <c r="A6510" s="3" t="inlineStr">
        <is>
          <t>Силикатная</t>
        </is>
      </c>
      <c r="B6510" s="3" t="inlineStr">
        <is>
          <t>ул</t>
        </is>
      </c>
      <c r="C6510" s="3" t="inlineStr">
        <is>
          <t>24</t>
        </is>
      </c>
      <c r="D6510" s="3" t="inlineStr">
        <is>
          <t>3</t>
        </is>
      </c>
      <c r="E6510">
        <f>A6510&amp;"_"&amp;B6510&amp;"_"&amp;C6510&amp;"_"&amp;D6510</f>
        <v/>
      </c>
    </row>
    <row r="6511">
      <c r="A6511" s="3" t="inlineStr">
        <is>
          <t>Силикатная</t>
        </is>
      </c>
      <c r="B6511" s="3" t="inlineStr">
        <is>
          <t>ул</t>
        </is>
      </c>
      <c r="C6511" s="3" t="inlineStr">
        <is>
          <t>24</t>
        </is>
      </c>
      <c r="D6511" s="3" t="inlineStr">
        <is>
          <t>9.2</t>
        </is>
      </c>
      <c r="E6511">
        <f>A6511&amp;"_"&amp;B6511&amp;"_"&amp;C6511&amp;"_"&amp;D6511</f>
        <v/>
      </c>
    </row>
    <row r="6512">
      <c r="A6512" s="3" t="inlineStr">
        <is>
          <t>Силикатная</t>
        </is>
      </c>
      <c r="B6512" s="3" t="inlineStr">
        <is>
          <t>ул</t>
        </is>
      </c>
      <c r="C6512" s="3" t="inlineStr">
        <is>
          <t>24</t>
        </is>
      </c>
      <c r="D6512" s="3" t="inlineStr">
        <is>
          <t>13.1</t>
        </is>
      </c>
      <c r="E6512">
        <f>A6512&amp;"_"&amp;B6512&amp;"_"&amp;C6512&amp;"_"&amp;D6512</f>
        <v/>
      </c>
    </row>
    <row r="6513">
      <c r="A6513" s="3" t="inlineStr">
        <is>
          <t>Силикатная</t>
        </is>
      </c>
      <c r="B6513" s="3" t="inlineStr">
        <is>
          <t>ул</t>
        </is>
      </c>
      <c r="C6513" s="3" t="inlineStr">
        <is>
          <t>24</t>
        </is>
      </c>
      <c r="D6513" s="3" t="inlineStr">
        <is>
          <t>13.2</t>
        </is>
      </c>
      <c r="E6513">
        <f>A6513&amp;"_"&amp;B6513&amp;"_"&amp;C6513&amp;"_"&amp;D6513</f>
        <v/>
      </c>
    </row>
    <row r="6514">
      <c r="A6514" s="3" t="inlineStr">
        <is>
          <t>Силикатная</t>
        </is>
      </c>
      <c r="B6514" s="3" t="inlineStr">
        <is>
          <t>ул</t>
        </is>
      </c>
      <c r="C6514" s="3" t="inlineStr">
        <is>
          <t>24</t>
        </is>
      </c>
      <c r="D6514" s="3" t="inlineStr">
        <is>
          <t>18.1</t>
        </is>
      </c>
      <c r="E6514">
        <f>A6514&amp;"_"&amp;B6514&amp;"_"&amp;C6514&amp;"_"&amp;D6514</f>
        <v/>
      </c>
    </row>
    <row r="6515">
      <c r="A6515" s="3" t="inlineStr">
        <is>
          <t>Силикатная</t>
        </is>
      </c>
      <c r="B6515" s="3" t="inlineStr">
        <is>
          <t>ул</t>
        </is>
      </c>
      <c r="C6515" s="3" t="inlineStr">
        <is>
          <t>24а</t>
        </is>
      </c>
      <c r="D6515" s="3" t="inlineStr">
        <is>
          <t>4</t>
        </is>
      </c>
      <c r="E6515">
        <f>A6515&amp;"_"&amp;B6515&amp;"_"&amp;C6515&amp;"_"&amp;D6515</f>
        <v/>
      </c>
    </row>
    <row r="6516">
      <c r="A6516" s="3" t="inlineStr">
        <is>
          <t>Силикатная</t>
        </is>
      </c>
      <c r="B6516" s="3" t="inlineStr">
        <is>
          <t>ул</t>
        </is>
      </c>
      <c r="C6516" s="3" t="inlineStr">
        <is>
          <t>24а</t>
        </is>
      </c>
      <c r="D6516" s="3" t="inlineStr">
        <is>
          <t>8</t>
        </is>
      </c>
      <c r="E6516">
        <f>A6516&amp;"_"&amp;B6516&amp;"_"&amp;C6516&amp;"_"&amp;D6516</f>
        <v/>
      </c>
    </row>
    <row r="6517">
      <c r="A6517" s="3" t="inlineStr">
        <is>
          <t>Силикатная</t>
        </is>
      </c>
      <c r="B6517" s="3" t="inlineStr">
        <is>
          <t>ул</t>
        </is>
      </c>
      <c r="C6517" s="3" t="inlineStr">
        <is>
          <t>24а</t>
        </is>
      </c>
      <c r="D6517" s="3" t="inlineStr">
        <is>
          <t>16</t>
        </is>
      </c>
      <c r="E6517">
        <f>A6517&amp;"_"&amp;B6517&amp;"_"&amp;C6517&amp;"_"&amp;D6517</f>
        <v/>
      </c>
    </row>
    <row r="6518">
      <c r="A6518" s="3" t="inlineStr">
        <is>
          <t>Силикатная</t>
        </is>
      </c>
      <c r="B6518" s="3" t="inlineStr">
        <is>
          <t>ул</t>
        </is>
      </c>
      <c r="C6518" s="3" t="inlineStr">
        <is>
          <t>24а</t>
        </is>
      </c>
      <c r="D6518" s="3" t="inlineStr">
        <is>
          <t>24</t>
        </is>
      </c>
      <c r="E6518">
        <f>A6518&amp;"_"&amp;B6518&amp;"_"&amp;C6518&amp;"_"&amp;D6518</f>
        <v/>
      </c>
    </row>
    <row r="6519">
      <c r="A6519" s="3" t="inlineStr">
        <is>
          <t>Силикатная</t>
        </is>
      </c>
      <c r="B6519" s="3" t="inlineStr">
        <is>
          <t>ул</t>
        </is>
      </c>
      <c r="C6519" s="3" t="inlineStr">
        <is>
          <t>24а</t>
        </is>
      </c>
      <c r="D6519" s="3" t="inlineStr">
        <is>
          <t>29</t>
        </is>
      </c>
      <c r="E6519">
        <f>A6519&amp;"_"&amp;B6519&amp;"_"&amp;C6519&amp;"_"&amp;D6519</f>
        <v/>
      </c>
    </row>
    <row r="6520">
      <c r="A6520" s="3" t="inlineStr">
        <is>
          <t>Силикатная</t>
        </is>
      </c>
      <c r="B6520" s="3" t="inlineStr">
        <is>
          <t>ул</t>
        </is>
      </c>
      <c r="C6520" s="3" t="inlineStr">
        <is>
          <t>24а</t>
        </is>
      </c>
      <c r="D6520" s="3" t="inlineStr">
        <is>
          <t>32</t>
        </is>
      </c>
      <c r="E6520">
        <f>A6520&amp;"_"&amp;B6520&amp;"_"&amp;C6520&amp;"_"&amp;D6520</f>
        <v/>
      </c>
    </row>
    <row r="6521">
      <c r="A6521" s="3" t="inlineStr">
        <is>
          <t>Силикатная</t>
        </is>
      </c>
      <c r="B6521" s="3" t="inlineStr">
        <is>
          <t>ул</t>
        </is>
      </c>
      <c r="C6521" s="3" t="inlineStr">
        <is>
          <t>24а</t>
        </is>
      </c>
      <c r="D6521" s="3" t="inlineStr">
        <is>
          <t>52</t>
        </is>
      </c>
      <c r="E6521">
        <f>A6521&amp;"_"&amp;B6521&amp;"_"&amp;C6521&amp;"_"&amp;D6521</f>
        <v/>
      </c>
    </row>
    <row r="6522">
      <c r="A6522" s="3" t="inlineStr">
        <is>
          <t>Силикатная</t>
        </is>
      </c>
      <c r="B6522" s="3" t="inlineStr">
        <is>
          <t>ул</t>
        </is>
      </c>
      <c r="C6522" s="3" t="inlineStr">
        <is>
          <t>24а</t>
        </is>
      </c>
      <c r="D6522" s="3" t="inlineStr">
        <is>
          <t>53</t>
        </is>
      </c>
      <c r="E6522">
        <f>A6522&amp;"_"&amp;B6522&amp;"_"&amp;C6522&amp;"_"&amp;D6522</f>
        <v/>
      </c>
    </row>
    <row r="6523">
      <c r="A6523" s="3" t="inlineStr">
        <is>
          <t>Силикатная</t>
        </is>
      </c>
      <c r="B6523" s="3" t="inlineStr">
        <is>
          <t>ул</t>
        </is>
      </c>
      <c r="C6523" s="3" t="inlineStr">
        <is>
          <t>26</t>
        </is>
      </c>
      <c r="D6523" s="3" t="inlineStr">
        <is>
          <t>2</t>
        </is>
      </c>
      <c r="E6523">
        <f>A6523&amp;"_"&amp;B6523&amp;"_"&amp;C6523&amp;"_"&amp;D6523</f>
        <v/>
      </c>
    </row>
    <row r="6524">
      <c r="A6524" s="3" t="inlineStr">
        <is>
          <t>Силикатная</t>
        </is>
      </c>
      <c r="B6524" s="3" t="inlineStr">
        <is>
          <t>ул</t>
        </is>
      </c>
      <c r="C6524" s="3" t="inlineStr">
        <is>
          <t>26</t>
        </is>
      </c>
      <c r="D6524" s="3" t="inlineStr">
        <is>
          <t>3</t>
        </is>
      </c>
      <c r="E6524">
        <f>A6524&amp;"_"&amp;B6524&amp;"_"&amp;C6524&amp;"_"&amp;D6524</f>
        <v/>
      </c>
    </row>
    <row r="6525">
      <c r="A6525" s="3" t="inlineStr">
        <is>
          <t>Силикатная</t>
        </is>
      </c>
      <c r="B6525" s="3" t="inlineStr">
        <is>
          <t>ул</t>
        </is>
      </c>
      <c r="C6525" s="3" t="inlineStr">
        <is>
          <t>26</t>
        </is>
      </c>
      <c r="D6525" s="3" t="inlineStr">
        <is>
          <t>7</t>
        </is>
      </c>
      <c r="E6525">
        <f>A6525&amp;"_"&amp;B6525&amp;"_"&amp;C6525&amp;"_"&amp;D6525</f>
        <v/>
      </c>
    </row>
    <row r="6526">
      <c r="A6526" s="3" t="inlineStr">
        <is>
          <t>Силикатная</t>
        </is>
      </c>
      <c r="B6526" s="3" t="inlineStr">
        <is>
          <t>ул</t>
        </is>
      </c>
      <c r="C6526" s="3" t="inlineStr">
        <is>
          <t>26</t>
        </is>
      </c>
      <c r="D6526" s="3" t="inlineStr">
        <is>
          <t>10</t>
        </is>
      </c>
      <c r="E6526">
        <f>A6526&amp;"_"&amp;B6526&amp;"_"&amp;C6526&amp;"_"&amp;D6526</f>
        <v/>
      </c>
    </row>
    <row r="6527">
      <c r="A6527" s="3" t="inlineStr">
        <is>
          <t>Силикатная</t>
        </is>
      </c>
      <c r="B6527" s="3" t="inlineStr">
        <is>
          <t>ул</t>
        </is>
      </c>
      <c r="C6527" s="3" t="inlineStr">
        <is>
          <t>26</t>
        </is>
      </c>
      <c r="D6527" s="3" t="inlineStr">
        <is>
          <t>34</t>
        </is>
      </c>
      <c r="E6527">
        <f>A6527&amp;"_"&amp;B6527&amp;"_"&amp;C6527&amp;"_"&amp;D6527</f>
        <v/>
      </c>
    </row>
    <row r="6528">
      <c r="A6528" s="3" t="inlineStr">
        <is>
          <t>Силикатная</t>
        </is>
      </c>
      <c r="B6528" s="3" t="inlineStr">
        <is>
          <t>ул</t>
        </is>
      </c>
      <c r="C6528" s="3" t="inlineStr">
        <is>
          <t>26</t>
        </is>
      </c>
      <c r="D6528" s="3" t="inlineStr">
        <is>
          <t>45</t>
        </is>
      </c>
      <c r="E6528">
        <f>A6528&amp;"_"&amp;B6528&amp;"_"&amp;C6528&amp;"_"&amp;D6528</f>
        <v/>
      </c>
    </row>
    <row r="6529">
      <c r="A6529" s="3" t="inlineStr">
        <is>
          <t>Силикатная</t>
        </is>
      </c>
      <c r="B6529" s="3" t="inlineStr">
        <is>
          <t>ул</t>
        </is>
      </c>
      <c r="C6529" s="3" t="inlineStr">
        <is>
          <t>28</t>
        </is>
      </c>
      <c r="D6529" s="3" t="inlineStr">
        <is>
          <t>10</t>
        </is>
      </c>
      <c r="E6529">
        <f>A6529&amp;"_"&amp;B6529&amp;"_"&amp;C6529&amp;"_"&amp;D6529</f>
        <v/>
      </c>
    </row>
    <row r="6530">
      <c r="A6530" s="3" t="inlineStr">
        <is>
          <t>Силикатная</t>
        </is>
      </c>
      <c r="B6530" s="3" t="inlineStr">
        <is>
          <t>ул</t>
        </is>
      </c>
      <c r="C6530" s="3" t="inlineStr">
        <is>
          <t>28</t>
        </is>
      </c>
      <c r="D6530" s="3" t="inlineStr">
        <is>
          <t>20</t>
        </is>
      </c>
      <c r="E6530">
        <f>A6530&amp;"_"&amp;B6530&amp;"_"&amp;C6530&amp;"_"&amp;D6530</f>
        <v/>
      </c>
    </row>
    <row r="6531">
      <c r="A6531" s="3" t="inlineStr">
        <is>
          <t>Силикатная</t>
        </is>
      </c>
      <c r="B6531" s="3" t="inlineStr">
        <is>
          <t>ул</t>
        </is>
      </c>
      <c r="C6531" s="3" t="inlineStr">
        <is>
          <t>28</t>
        </is>
      </c>
      <c r="D6531" s="3" t="inlineStr">
        <is>
          <t>35</t>
        </is>
      </c>
      <c r="E6531">
        <f>A6531&amp;"_"&amp;B6531&amp;"_"&amp;C6531&amp;"_"&amp;D6531</f>
        <v/>
      </c>
    </row>
    <row r="6532">
      <c r="A6532" s="3" t="inlineStr">
        <is>
          <t>Силикатная</t>
        </is>
      </c>
      <c r="B6532" s="3" t="inlineStr">
        <is>
          <t>ул</t>
        </is>
      </c>
      <c r="C6532" s="3" t="inlineStr">
        <is>
          <t>28</t>
        </is>
      </c>
      <c r="D6532" s="3" t="inlineStr">
        <is>
          <t>65</t>
        </is>
      </c>
      <c r="E6532">
        <f>A6532&amp;"_"&amp;B6532&amp;"_"&amp;C6532&amp;"_"&amp;D6532</f>
        <v/>
      </c>
    </row>
    <row r="6533">
      <c r="A6533" s="3" t="inlineStr">
        <is>
          <t>Силикатная</t>
        </is>
      </c>
      <c r="B6533" s="3" t="inlineStr">
        <is>
          <t>ул</t>
        </is>
      </c>
      <c r="C6533" s="3" t="inlineStr">
        <is>
          <t>4</t>
        </is>
      </c>
      <c r="D6533" s="3" t="inlineStr">
        <is>
          <t>3.1</t>
        </is>
      </c>
      <c r="E6533">
        <f>A6533&amp;"_"&amp;B6533&amp;"_"&amp;C6533&amp;"_"&amp;D6533</f>
        <v/>
      </c>
    </row>
    <row r="6534">
      <c r="A6534" s="3" t="inlineStr">
        <is>
          <t>Силикатная</t>
        </is>
      </c>
      <c r="B6534" s="3" t="inlineStr">
        <is>
          <t>ул</t>
        </is>
      </c>
      <c r="C6534" s="3" t="inlineStr">
        <is>
          <t>4</t>
        </is>
      </c>
      <c r="D6534" s="3" t="inlineStr">
        <is>
          <t>4</t>
        </is>
      </c>
      <c r="E6534">
        <f>A6534&amp;"_"&amp;B6534&amp;"_"&amp;C6534&amp;"_"&amp;D6534</f>
        <v/>
      </c>
    </row>
    <row r="6535">
      <c r="A6535" s="3" t="inlineStr">
        <is>
          <t>Силикатная</t>
        </is>
      </c>
      <c r="B6535" s="3" t="inlineStr">
        <is>
          <t>ул</t>
        </is>
      </c>
      <c r="C6535" s="3" t="inlineStr">
        <is>
          <t>4</t>
        </is>
      </c>
      <c r="D6535" s="3" t="inlineStr">
        <is>
          <t>15</t>
        </is>
      </c>
      <c r="E6535">
        <f>A6535&amp;"_"&amp;B6535&amp;"_"&amp;C6535&amp;"_"&amp;D6535</f>
        <v/>
      </c>
    </row>
    <row r="6536">
      <c r="A6536" s="3" t="inlineStr">
        <is>
          <t>Силикатная</t>
        </is>
      </c>
      <c r="B6536" s="3" t="inlineStr">
        <is>
          <t>ул</t>
        </is>
      </c>
      <c r="C6536" s="3" t="inlineStr">
        <is>
          <t>8</t>
        </is>
      </c>
      <c r="D6536" s="3" t="inlineStr">
        <is>
          <t>6(53/85)</t>
        </is>
      </c>
      <c r="E6536">
        <f>A6536&amp;"_"&amp;B6536&amp;"_"&amp;C6536&amp;"_"&amp;D6536</f>
        <v/>
      </c>
    </row>
    <row r="6537">
      <c r="A6537" s="3" t="inlineStr">
        <is>
          <t>Силикатная</t>
        </is>
      </c>
      <c r="B6537" s="3" t="inlineStr">
        <is>
          <t>ул</t>
        </is>
      </c>
      <c r="C6537" s="3" t="inlineStr">
        <is>
          <t>8</t>
        </is>
      </c>
      <c r="D6537" s="3" t="inlineStr">
        <is>
          <t>7</t>
        </is>
      </c>
      <c r="E6537">
        <f>A6537&amp;"_"&amp;B6537&amp;"_"&amp;C6537&amp;"_"&amp;D6537</f>
        <v/>
      </c>
    </row>
    <row r="6538">
      <c r="A6538" s="3" t="inlineStr">
        <is>
          <t>Силикатная</t>
        </is>
      </c>
      <c r="B6538" s="3" t="inlineStr">
        <is>
          <t>ул</t>
        </is>
      </c>
      <c r="C6538" s="3" t="inlineStr">
        <is>
          <t>8</t>
        </is>
      </c>
      <c r="D6538" s="3" t="inlineStr">
        <is>
          <t>12</t>
        </is>
      </c>
      <c r="E6538">
        <f>A6538&amp;"_"&amp;B6538&amp;"_"&amp;C6538&amp;"_"&amp;D6538</f>
        <v/>
      </c>
    </row>
    <row r="6539">
      <c r="A6539" s="3" t="inlineStr">
        <is>
          <t>Силикатная</t>
        </is>
      </c>
      <c r="B6539" s="3" t="inlineStr">
        <is>
          <t>ул</t>
        </is>
      </c>
      <c r="C6539" s="3" t="inlineStr">
        <is>
          <t>8</t>
        </is>
      </c>
      <c r="D6539" s="3" t="inlineStr">
        <is>
          <t>12.1</t>
        </is>
      </c>
      <c r="E6539">
        <f>A6539&amp;"_"&amp;B6539&amp;"_"&amp;C6539&amp;"_"&amp;D6539</f>
        <v/>
      </c>
    </row>
    <row r="6540">
      <c r="A6540" s="3" t="inlineStr">
        <is>
          <t>Скульптурная</t>
        </is>
      </c>
      <c r="B6540" s="3" t="inlineStr">
        <is>
          <t>ул</t>
        </is>
      </c>
      <c r="C6540" s="3" t="inlineStr">
        <is>
          <t>2г</t>
        </is>
      </c>
      <c r="D6540" s="3" t="inlineStr">
        <is>
          <t>4.8</t>
        </is>
      </c>
      <c r="E6540">
        <f>A6540&amp;"_"&amp;B6540&amp;"_"&amp;C6540&amp;"_"&amp;D6540</f>
        <v/>
      </c>
    </row>
    <row r="6541">
      <c r="A6541" s="3" t="inlineStr">
        <is>
          <t>Скульптурная</t>
        </is>
      </c>
      <c r="B6541" s="3" t="inlineStr">
        <is>
          <t>ул</t>
        </is>
      </c>
      <c r="C6541" s="3" t="inlineStr">
        <is>
          <t>2г</t>
        </is>
      </c>
      <c r="D6541" s="3" t="inlineStr">
        <is>
          <t>15</t>
        </is>
      </c>
      <c r="E6541">
        <f>A6541&amp;"_"&amp;B6541&amp;"_"&amp;C6541&amp;"_"&amp;D6541</f>
        <v/>
      </c>
    </row>
    <row r="6542">
      <c r="A6542" s="3" t="inlineStr">
        <is>
          <t>Скульптурная</t>
        </is>
      </c>
      <c r="B6542" s="3" t="inlineStr">
        <is>
          <t>ул</t>
        </is>
      </c>
      <c r="C6542" s="3" t="inlineStr">
        <is>
          <t>2г</t>
        </is>
      </c>
      <c r="D6542" s="3" t="inlineStr">
        <is>
          <t>16</t>
        </is>
      </c>
      <c r="E6542">
        <f>A6542&amp;"_"&amp;B6542&amp;"_"&amp;C6542&amp;"_"&amp;D6542</f>
        <v/>
      </c>
    </row>
    <row r="6543">
      <c r="A6543" s="3" t="inlineStr">
        <is>
          <t>Скульптурная</t>
        </is>
      </c>
      <c r="B6543" s="3" t="inlineStr">
        <is>
          <t>ул</t>
        </is>
      </c>
      <c r="C6543" s="3" t="inlineStr">
        <is>
          <t>2г</t>
        </is>
      </c>
      <c r="D6543" s="3" t="inlineStr">
        <is>
          <t>17</t>
        </is>
      </c>
      <c r="E6543">
        <f>A6543&amp;"_"&amp;B6543&amp;"_"&amp;C6543&amp;"_"&amp;D6543</f>
        <v/>
      </c>
    </row>
    <row r="6544">
      <c r="A6544" s="3" t="inlineStr">
        <is>
          <t>Смоленская</t>
        </is>
      </c>
      <c r="B6544" s="3" t="inlineStr">
        <is>
          <t>ул</t>
        </is>
      </c>
      <c r="C6544" s="3" t="inlineStr">
        <is>
          <t>21</t>
        </is>
      </c>
      <c r="D6544" s="3" t="inlineStr">
        <is>
          <t>1</t>
        </is>
      </c>
      <c r="E6544">
        <f>A6544&amp;"_"&amp;B6544&amp;"_"&amp;C6544&amp;"_"&amp;D6544</f>
        <v/>
      </c>
    </row>
    <row r="6545">
      <c r="A6545" s="3" t="inlineStr">
        <is>
          <t>Смоленская</t>
        </is>
      </c>
      <c r="B6545" s="3" t="inlineStr">
        <is>
          <t>ул</t>
        </is>
      </c>
      <c r="C6545" s="3" t="inlineStr">
        <is>
          <t>21</t>
        </is>
      </c>
      <c r="D6545" s="3" t="inlineStr">
        <is>
          <t>3</t>
        </is>
      </c>
      <c r="E6545">
        <f>A6545&amp;"_"&amp;B6545&amp;"_"&amp;C6545&amp;"_"&amp;D6545</f>
        <v/>
      </c>
    </row>
    <row r="6546">
      <c r="A6546" s="3" t="inlineStr">
        <is>
          <t>Смоленская</t>
        </is>
      </c>
      <c r="B6546" s="3" t="inlineStr">
        <is>
          <t>ул</t>
        </is>
      </c>
      <c r="C6546" s="3" t="inlineStr">
        <is>
          <t>25</t>
        </is>
      </c>
      <c r="D6546" s="6" t="inlineStr">
        <is>
          <t>2</t>
        </is>
      </c>
      <c r="E6546">
        <f>A6546&amp;"_"&amp;B6546&amp;"_"&amp;C6546&amp;"_"&amp;D6546</f>
        <v/>
      </c>
    </row>
    <row r="6547">
      <c r="A6547" s="3" t="inlineStr">
        <is>
          <t>Смоленская</t>
        </is>
      </c>
      <c r="B6547" s="3" t="inlineStr">
        <is>
          <t>ул</t>
        </is>
      </c>
      <c r="C6547" s="3" t="inlineStr">
        <is>
          <t>25</t>
        </is>
      </c>
      <c r="D6547" s="3" t="inlineStr">
        <is>
          <t>2</t>
        </is>
      </c>
      <c r="E6547">
        <f>A6547&amp;"_"&amp;B6547&amp;"_"&amp;C6547&amp;"_"&amp;D6547</f>
        <v/>
      </c>
    </row>
    <row r="6548">
      <c r="A6548" s="3" t="inlineStr">
        <is>
          <t>Смоленский</t>
        </is>
      </c>
      <c r="B6548" s="3" t="inlineStr">
        <is>
          <t>пер</t>
        </is>
      </c>
      <c r="C6548" s="3" t="inlineStr">
        <is>
          <t>1</t>
        </is>
      </c>
      <c r="D6548" s="6" t="inlineStr">
        <is>
          <t>1</t>
        </is>
      </c>
      <c r="E6548">
        <f>A6548&amp;"_"&amp;B6548&amp;"_"&amp;C6548&amp;"_"&amp;D6548</f>
        <v/>
      </c>
    </row>
    <row r="6549">
      <c r="A6549" s="3" t="inlineStr">
        <is>
          <t>Смоленский</t>
        </is>
      </c>
      <c r="B6549" s="3" t="inlineStr">
        <is>
          <t>пер</t>
        </is>
      </c>
      <c r="C6549" s="3" t="inlineStr">
        <is>
          <t>1</t>
        </is>
      </c>
      <c r="D6549" s="3" t="inlineStr">
        <is>
          <t>1</t>
        </is>
      </c>
      <c r="E6549">
        <f>A6549&amp;"_"&amp;B6549&amp;"_"&amp;C6549&amp;"_"&amp;D6549</f>
        <v/>
      </c>
    </row>
    <row r="6550">
      <c r="A6550" s="3" t="inlineStr">
        <is>
          <t>Смоленский</t>
        </is>
      </c>
      <c r="B6550" s="3" t="inlineStr">
        <is>
          <t>пер</t>
        </is>
      </c>
      <c r="C6550" s="3" t="inlineStr">
        <is>
          <t>10</t>
        </is>
      </c>
      <c r="D6550" s="3" t="inlineStr">
        <is>
          <t>2</t>
        </is>
      </c>
      <c r="E6550">
        <f>A6550&amp;"_"&amp;B6550&amp;"_"&amp;C6550&amp;"_"&amp;D6550</f>
        <v/>
      </c>
    </row>
    <row r="6551">
      <c r="A6551" s="3" t="inlineStr">
        <is>
          <t>Смоленский</t>
        </is>
      </c>
      <c r="B6551" s="3" t="inlineStr">
        <is>
          <t>пер</t>
        </is>
      </c>
      <c r="C6551" s="3" t="inlineStr">
        <is>
          <t>10</t>
        </is>
      </c>
      <c r="D6551" s="3" t="inlineStr">
        <is>
          <t>3</t>
        </is>
      </c>
      <c r="E6551">
        <f>A6551&amp;"_"&amp;B6551&amp;"_"&amp;C6551&amp;"_"&amp;D6551</f>
        <v/>
      </c>
    </row>
    <row r="6552">
      <c r="A6552" s="3" t="inlineStr">
        <is>
          <t>Смоленский</t>
        </is>
      </c>
      <c r="B6552" s="3" t="inlineStr">
        <is>
          <t>пер</t>
        </is>
      </c>
      <c r="C6552" s="3" t="inlineStr">
        <is>
          <t>7</t>
        </is>
      </c>
      <c r="D6552" s="6" t="inlineStr">
        <is>
          <t>2</t>
        </is>
      </c>
      <c r="E6552">
        <f>A6552&amp;"_"&amp;B6552&amp;"_"&amp;C6552&amp;"_"&amp;D6552</f>
        <v/>
      </c>
    </row>
    <row r="6553">
      <c r="A6553" s="3" t="inlineStr">
        <is>
          <t>Смоленский</t>
        </is>
      </c>
      <c r="B6553" s="3" t="inlineStr">
        <is>
          <t>пер</t>
        </is>
      </c>
      <c r="C6553" s="3" t="inlineStr">
        <is>
          <t>7</t>
        </is>
      </c>
      <c r="D6553" s="3" t="inlineStr">
        <is>
          <t>2</t>
        </is>
      </c>
      <c r="E6553">
        <f>A6553&amp;"_"&amp;B6553&amp;"_"&amp;C6553&amp;"_"&amp;D6553</f>
        <v/>
      </c>
    </row>
    <row r="6554">
      <c r="A6554" s="3" t="inlineStr">
        <is>
          <t>Советская</t>
        </is>
      </c>
      <c r="B6554" s="3" t="inlineStr">
        <is>
          <t>ул</t>
        </is>
      </c>
      <c r="C6554" s="3" t="inlineStr">
        <is>
          <t>17</t>
        </is>
      </c>
      <c r="D6554" s="6" t="inlineStr">
        <is>
          <t>1(1/2дол</t>
        </is>
      </c>
      <c r="E6554">
        <f>A6554&amp;"_"&amp;B6554&amp;"_"&amp;C6554&amp;"_"&amp;D6554</f>
        <v/>
      </c>
    </row>
    <row r="6555" ht="51" customHeight="1">
      <c r="A6555" s="3" t="inlineStr">
        <is>
          <t>Советская</t>
        </is>
      </c>
      <c r="B6555" s="3" t="inlineStr">
        <is>
          <t>ул</t>
        </is>
      </c>
      <c r="C6555" s="3" t="inlineStr">
        <is>
          <t>17</t>
        </is>
      </c>
      <c r="D6555" s="3" t="inlineStr">
        <is>
          <t>1(1/2дол</t>
        </is>
      </c>
      <c r="E6555">
        <f>A6555&amp;"_"&amp;B6555&amp;"_"&amp;C6555&amp;"_"&amp;D6555</f>
        <v/>
      </c>
    </row>
    <row r="6556">
      <c r="A6556" s="3" t="inlineStr">
        <is>
          <t>Советская</t>
        </is>
      </c>
      <c r="B6556" s="3" t="inlineStr">
        <is>
          <t>ул</t>
        </is>
      </c>
      <c r="C6556" s="3" t="inlineStr">
        <is>
          <t>30</t>
        </is>
      </c>
      <c r="D6556" s="3" t="inlineStr">
        <is>
          <t>2</t>
        </is>
      </c>
      <c r="E6556">
        <f>A6556&amp;"_"&amp;B6556&amp;"_"&amp;C6556&amp;"_"&amp;D6556</f>
        <v/>
      </c>
    </row>
    <row r="6557">
      <c r="A6557" s="3" t="inlineStr">
        <is>
          <t>Советская</t>
        </is>
      </c>
      <c r="B6557" s="3" t="inlineStr">
        <is>
          <t>ул</t>
        </is>
      </c>
      <c r="C6557" s="3" t="inlineStr">
        <is>
          <t>30</t>
        </is>
      </c>
      <c r="D6557" s="3" t="inlineStr">
        <is>
          <t>133</t>
        </is>
      </c>
      <c r="E6557">
        <f>A6557&amp;"_"&amp;B6557&amp;"_"&amp;C6557&amp;"_"&amp;D6557</f>
        <v/>
      </c>
    </row>
    <row r="6558">
      <c r="A6558" s="3" t="inlineStr">
        <is>
          <t>Советская</t>
        </is>
      </c>
      <c r="B6558" s="3" t="inlineStr">
        <is>
          <t>ул</t>
        </is>
      </c>
      <c r="C6558" s="3" t="inlineStr">
        <is>
          <t>30</t>
        </is>
      </c>
      <c r="D6558" s="3" t="inlineStr">
        <is>
          <t>134</t>
        </is>
      </c>
      <c r="E6558">
        <f>A6558&amp;"_"&amp;B6558&amp;"_"&amp;C6558&amp;"_"&amp;D6558</f>
        <v/>
      </c>
    </row>
    <row r="6559">
      <c r="A6559" s="3" t="inlineStr">
        <is>
          <t>Советская</t>
        </is>
      </c>
      <c r="B6559" s="3" t="inlineStr">
        <is>
          <t>ул</t>
        </is>
      </c>
      <c r="C6559" s="3" t="inlineStr">
        <is>
          <t>30</t>
        </is>
      </c>
      <c r="D6559" s="3" t="inlineStr">
        <is>
          <t>149</t>
        </is>
      </c>
      <c r="E6559">
        <f>A6559&amp;"_"&amp;B6559&amp;"_"&amp;C6559&amp;"_"&amp;D6559</f>
        <v/>
      </c>
    </row>
    <row r="6560">
      <c r="A6560" s="3" t="inlineStr">
        <is>
          <t>Советская</t>
        </is>
      </c>
      <c r="B6560" s="3" t="inlineStr">
        <is>
          <t>ул</t>
        </is>
      </c>
      <c r="C6560" s="3" t="inlineStr">
        <is>
          <t>30</t>
        </is>
      </c>
      <c r="D6560" s="3" t="inlineStr">
        <is>
          <t>183</t>
        </is>
      </c>
      <c r="E6560">
        <f>A6560&amp;"_"&amp;B6560&amp;"_"&amp;C6560&amp;"_"&amp;D6560</f>
        <v/>
      </c>
    </row>
    <row r="6561">
      <c r="A6561" s="3" t="inlineStr">
        <is>
          <t>Советская</t>
        </is>
      </c>
      <c r="B6561" s="3" t="inlineStr">
        <is>
          <t>ул</t>
        </is>
      </c>
      <c r="C6561" s="3" t="inlineStr">
        <is>
          <t>30</t>
        </is>
      </c>
      <c r="D6561" s="3" t="inlineStr">
        <is>
          <t>192</t>
        </is>
      </c>
      <c r="E6561">
        <f>A6561&amp;"_"&amp;B6561&amp;"_"&amp;C6561&amp;"_"&amp;D6561</f>
        <v/>
      </c>
    </row>
    <row r="6562">
      <c r="A6562" s="3" t="inlineStr">
        <is>
          <t>Советская</t>
        </is>
      </c>
      <c r="B6562" s="3" t="inlineStr">
        <is>
          <t>ул</t>
        </is>
      </c>
      <c r="C6562" s="3" t="inlineStr">
        <is>
          <t>30</t>
        </is>
      </c>
      <c r="D6562" s="3" t="inlineStr">
        <is>
          <t>212</t>
        </is>
      </c>
      <c r="E6562">
        <f>A6562&amp;"_"&amp;B6562&amp;"_"&amp;C6562&amp;"_"&amp;D6562</f>
        <v/>
      </c>
    </row>
    <row r="6563">
      <c r="A6563" s="3" t="inlineStr">
        <is>
          <t>Советская</t>
        </is>
      </c>
      <c r="B6563" s="3" t="inlineStr">
        <is>
          <t>ул</t>
        </is>
      </c>
      <c r="C6563" s="3" t="inlineStr">
        <is>
          <t>30</t>
        </is>
      </c>
      <c r="D6563" s="3" t="inlineStr">
        <is>
          <t>219</t>
        </is>
      </c>
      <c r="E6563">
        <f>A6563&amp;"_"&amp;B6563&amp;"_"&amp;C6563&amp;"_"&amp;D6563</f>
        <v/>
      </c>
    </row>
    <row r="6564">
      <c r="A6564" s="3" t="inlineStr">
        <is>
          <t>Советская</t>
        </is>
      </c>
      <c r="B6564" s="3" t="inlineStr">
        <is>
          <t>ул</t>
        </is>
      </c>
      <c r="C6564" s="3" t="inlineStr">
        <is>
          <t>30</t>
        </is>
      </c>
      <c r="D6564" s="3" t="inlineStr">
        <is>
          <t>238</t>
        </is>
      </c>
      <c r="E6564">
        <f>A6564&amp;"_"&amp;B6564&amp;"_"&amp;C6564&amp;"_"&amp;D6564</f>
        <v/>
      </c>
    </row>
    <row r="6565">
      <c r="A6565" s="3" t="inlineStr">
        <is>
          <t>Советская</t>
        </is>
      </c>
      <c r="B6565" s="3" t="inlineStr">
        <is>
          <t>ул</t>
        </is>
      </c>
      <c r="C6565" s="3" t="inlineStr">
        <is>
          <t>30</t>
        </is>
      </c>
      <c r="D6565" s="3" t="inlineStr">
        <is>
          <t>254</t>
        </is>
      </c>
      <c r="E6565">
        <f>A6565&amp;"_"&amp;B6565&amp;"_"&amp;C6565&amp;"_"&amp;D6565</f>
        <v/>
      </c>
    </row>
    <row r="6566">
      <c r="A6566" s="3" t="inlineStr">
        <is>
          <t>Советская</t>
        </is>
      </c>
      <c r="B6566" s="3" t="inlineStr">
        <is>
          <t>ул</t>
        </is>
      </c>
      <c r="C6566" s="3" t="inlineStr">
        <is>
          <t>51</t>
        </is>
      </c>
      <c r="D6566" s="3" t="inlineStr">
        <is>
          <t>25</t>
        </is>
      </c>
      <c r="E6566">
        <f>A6566&amp;"_"&amp;B6566&amp;"_"&amp;C6566&amp;"_"&amp;D6566</f>
        <v/>
      </c>
    </row>
    <row r="6567">
      <c r="A6567" s="3" t="inlineStr">
        <is>
          <t>Советская</t>
        </is>
      </c>
      <c r="B6567" s="3" t="inlineStr">
        <is>
          <t>ул</t>
        </is>
      </c>
      <c r="C6567" s="3" t="inlineStr">
        <is>
          <t>51</t>
        </is>
      </c>
      <c r="D6567" s="3" t="inlineStr">
        <is>
          <t>61</t>
        </is>
      </c>
      <c r="E6567">
        <f>A6567&amp;"_"&amp;B6567&amp;"_"&amp;C6567&amp;"_"&amp;D6567</f>
        <v/>
      </c>
    </row>
    <row r="6568">
      <c r="A6568" s="3" t="inlineStr">
        <is>
          <t>Советская</t>
        </is>
      </c>
      <c r="B6568" s="3" t="inlineStr">
        <is>
          <t>ул</t>
        </is>
      </c>
      <c r="C6568" s="3" t="inlineStr">
        <is>
          <t>70а</t>
        </is>
      </c>
      <c r="D6568" s="6" t="inlineStr">
        <is>
          <t>8</t>
        </is>
      </c>
      <c r="E6568">
        <f>A6568&amp;"_"&amp;B6568&amp;"_"&amp;C6568&amp;"_"&amp;D6568</f>
        <v/>
      </c>
    </row>
    <row r="6569">
      <c r="A6569" s="3" t="inlineStr">
        <is>
          <t>Советская</t>
        </is>
      </c>
      <c r="B6569" s="3" t="inlineStr">
        <is>
          <t>ул</t>
        </is>
      </c>
      <c r="C6569" s="3" t="inlineStr">
        <is>
          <t>75</t>
        </is>
      </c>
      <c r="D6569" s="3" t="inlineStr">
        <is>
          <t>2</t>
        </is>
      </c>
      <c r="E6569">
        <f>A6569&amp;"_"&amp;B6569&amp;"_"&amp;C6569&amp;"_"&amp;D6569</f>
        <v/>
      </c>
    </row>
    <row r="6570">
      <c r="A6570" s="3" t="inlineStr">
        <is>
          <t>Советская</t>
        </is>
      </c>
      <c r="B6570" s="3" t="inlineStr">
        <is>
          <t>ул</t>
        </is>
      </c>
      <c r="C6570" s="3" t="inlineStr">
        <is>
          <t>75</t>
        </is>
      </c>
      <c r="D6570" s="3" t="inlineStr">
        <is>
          <t>8</t>
        </is>
      </c>
      <c r="E6570">
        <f>A6570&amp;"_"&amp;B6570&amp;"_"&amp;C6570&amp;"_"&amp;D6570</f>
        <v/>
      </c>
    </row>
    <row r="6571">
      <c r="A6571" s="3" t="inlineStr">
        <is>
          <t>Советская</t>
        </is>
      </c>
      <c r="B6571" s="3" t="inlineStr">
        <is>
          <t>ул</t>
        </is>
      </c>
      <c r="C6571" s="3" t="inlineStr">
        <is>
          <t>75</t>
        </is>
      </c>
      <c r="D6571" s="3" t="inlineStr">
        <is>
          <t>36</t>
        </is>
      </c>
      <c r="E6571">
        <f>A6571&amp;"_"&amp;B6571&amp;"_"&amp;C6571&amp;"_"&amp;D6571</f>
        <v/>
      </c>
    </row>
    <row r="6572">
      <c r="A6572" s="3" t="inlineStr">
        <is>
          <t>Советская</t>
        </is>
      </c>
      <c r="B6572" s="3" t="inlineStr">
        <is>
          <t>ул</t>
        </is>
      </c>
      <c r="C6572" s="3" t="inlineStr">
        <is>
          <t>75</t>
        </is>
      </c>
      <c r="D6572" s="3" t="inlineStr">
        <is>
          <t>70</t>
        </is>
      </c>
      <c r="E6572">
        <f>A6572&amp;"_"&amp;B6572&amp;"_"&amp;C6572&amp;"_"&amp;D6572</f>
        <v/>
      </c>
    </row>
    <row r="6573">
      <c r="A6573" s="3" t="inlineStr">
        <is>
          <t>Советская</t>
        </is>
      </c>
      <c r="B6573" s="3" t="inlineStr">
        <is>
          <t>ул</t>
        </is>
      </c>
      <c r="C6573" s="3" t="inlineStr">
        <is>
          <t>75</t>
        </is>
      </c>
      <c r="D6573" s="3" t="inlineStr">
        <is>
          <t>79</t>
        </is>
      </c>
      <c r="E6573">
        <f>A6573&amp;"_"&amp;B6573&amp;"_"&amp;C6573&amp;"_"&amp;D6573</f>
        <v/>
      </c>
    </row>
    <row r="6574">
      <c r="A6574" s="3" t="inlineStr">
        <is>
          <t>Соляной</t>
        </is>
      </c>
      <c r="B6574" s="3" t="inlineStr">
        <is>
          <t>пер</t>
        </is>
      </c>
      <c r="C6574" s="3" t="inlineStr">
        <is>
          <t>12</t>
        </is>
      </c>
      <c r="D6574" s="3" t="inlineStr">
        <is>
          <t>20</t>
        </is>
      </c>
      <c r="E6574">
        <f>A6574&amp;"_"&amp;B6574&amp;"_"&amp;C6574&amp;"_"&amp;D6574</f>
        <v/>
      </c>
    </row>
    <row r="6575">
      <c r="A6575" s="3" t="inlineStr">
        <is>
          <t>Соляной</t>
        </is>
      </c>
      <c r="B6575" s="3" t="inlineStr">
        <is>
          <t>пер</t>
        </is>
      </c>
      <c r="C6575" s="3" t="inlineStr">
        <is>
          <t>12</t>
        </is>
      </c>
      <c r="D6575" s="3" t="inlineStr">
        <is>
          <t>23</t>
        </is>
      </c>
      <c r="E6575">
        <f>A6575&amp;"_"&amp;B6575&amp;"_"&amp;C6575&amp;"_"&amp;D6575</f>
        <v/>
      </c>
    </row>
    <row r="6576">
      <c r="A6576" s="3" t="inlineStr">
        <is>
          <t>Соляной</t>
        </is>
      </c>
      <c r="B6576" s="3" t="inlineStr">
        <is>
          <t>пер</t>
        </is>
      </c>
      <c r="C6576" s="3" t="inlineStr">
        <is>
          <t>12</t>
        </is>
      </c>
      <c r="D6576" s="3" t="inlineStr">
        <is>
          <t>24</t>
        </is>
      </c>
      <c r="E6576">
        <f>A6576&amp;"_"&amp;B6576&amp;"_"&amp;C6576&amp;"_"&amp;D6576</f>
        <v/>
      </c>
    </row>
    <row r="6577">
      <c r="A6577" s="3" t="inlineStr">
        <is>
          <t>Соляной</t>
        </is>
      </c>
      <c r="B6577" s="3" t="inlineStr">
        <is>
          <t>пер</t>
        </is>
      </c>
      <c r="C6577" s="3" t="inlineStr">
        <is>
          <t>12</t>
        </is>
      </c>
      <c r="D6577" s="3" t="inlineStr">
        <is>
          <t>38</t>
        </is>
      </c>
      <c r="E6577">
        <f>A6577&amp;"_"&amp;B6577&amp;"_"&amp;C6577&amp;"_"&amp;D6577</f>
        <v/>
      </c>
    </row>
    <row r="6578">
      <c r="A6578" s="3" t="inlineStr">
        <is>
          <t>Соляной</t>
        </is>
      </c>
      <c r="B6578" s="3" t="inlineStr">
        <is>
          <t>пер</t>
        </is>
      </c>
      <c r="C6578" s="3" t="inlineStr">
        <is>
          <t>12</t>
        </is>
      </c>
      <c r="D6578" s="3" t="inlineStr">
        <is>
          <t>112</t>
        </is>
      </c>
      <c r="E6578">
        <f>A6578&amp;"_"&amp;B6578&amp;"_"&amp;C6578&amp;"_"&amp;D6578</f>
        <v/>
      </c>
    </row>
    <row r="6579">
      <c r="A6579" s="3" t="inlineStr">
        <is>
          <t>Соляной</t>
        </is>
      </c>
      <c r="B6579" s="3" t="inlineStr">
        <is>
          <t>пер</t>
        </is>
      </c>
      <c r="C6579" s="3" t="inlineStr">
        <is>
          <t>5</t>
        </is>
      </c>
      <c r="D6579" s="3" t="inlineStr">
        <is>
          <t>14</t>
        </is>
      </c>
      <c r="E6579">
        <f>A6579&amp;"_"&amp;B6579&amp;"_"&amp;C6579&amp;"_"&amp;D6579</f>
        <v/>
      </c>
    </row>
    <row r="6580">
      <c r="A6580" s="3" t="inlineStr">
        <is>
          <t>Соляной</t>
        </is>
      </c>
      <c r="B6580" s="3" t="inlineStr">
        <is>
          <t>пер</t>
        </is>
      </c>
      <c r="C6580" s="3" t="inlineStr">
        <is>
          <t>5</t>
        </is>
      </c>
      <c r="D6580" s="3" t="inlineStr">
        <is>
          <t>16</t>
        </is>
      </c>
      <c r="E6580">
        <f>A6580&amp;"_"&amp;B6580&amp;"_"&amp;C6580&amp;"_"&amp;D6580</f>
        <v/>
      </c>
    </row>
    <row r="6581">
      <c r="A6581" s="3" t="inlineStr">
        <is>
          <t>Спивака</t>
        </is>
      </c>
      <c r="B6581" s="3" t="inlineStr">
        <is>
          <t>ул</t>
        </is>
      </c>
      <c r="C6581" s="3" t="inlineStr">
        <is>
          <t>14</t>
        </is>
      </c>
      <c r="D6581" s="3" t="inlineStr">
        <is>
          <t>6</t>
        </is>
      </c>
      <c r="E6581">
        <f>A6581&amp;"_"&amp;B6581&amp;"_"&amp;C6581&amp;"_"&amp;D6581</f>
        <v/>
      </c>
    </row>
    <row r="6582">
      <c r="A6582" s="3" t="inlineStr">
        <is>
          <t>Спивака</t>
        </is>
      </c>
      <c r="B6582" s="3" t="inlineStr">
        <is>
          <t>ул</t>
        </is>
      </c>
      <c r="C6582" s="3" t="inlineStr">
        <is>
          <t>14</t>
        </is>
      </c>
      <c r="D6582" s="3" t="inlineStr">
        <is>
          <t>7</t>
        </is>
      </c>
      <c r="E6582">
        <f>A6582&amp;"_"&amp;B6582&amp;"_"&amp;C6582&amp;"_"&amp;D6582</f>
        <v/>
      </c>
    </row>
    <row r="6583">
      <c r="A6583" s="3" t="inlineStr">
        <is>
          <t>Спивака</t>
        </is>
      </c>
      <c r="B6583" s="3" t="inlineStr">
        <is>
          <t>ул</t>
        </is>
      </c>
      <c r="C6583" s="3" t="inlineStr">
        <is>
          <t>14</t>
        </is>
      </c>
      <c r="D6583" s="3" t="inlineStr">
        <is>
          <t>8</t>
        </is>
      </c>
      <c r="E6583">
        <f>A6583&amp;"_"&amp;B6583&amp;"_"&amp;C6583&amp;"_"&amp;D6583</f>
        <v/>
      </c>
    </row>
    <row r="6584">
      <c r="A6584" s="3" t="inlineStr">
        <is>
          <t>Спивака</t>
        </is>
      </c>
      <c r="B6584" s="3" t="inlineStr">
        <is>
          <t>ул</t>
        </is>
      </c>
      <c r="C6584" s="3" t="inlineStr">
        <is>
          <t>16</t>
        </is>
      </c>
      <c r="D6584" s="3" t="inlineStr">
        <is>
          <t>4</t>
        </is>
      </c>
      <c r="E6584">
        <f>A6584&amp;"_"&amp;B6584&amp;"_"&amp;C6584&amp;"_"&amp;D6584</f>
        <v/>
      </c>
    </row>
    <row r="6585">
      <c r="A6585" s="3" t="inlineStr">
        <is>
          <t>Спивака</t>
        </is>
      </c>
      <c r="B6585" s="3" t="inlineStr">
        <is>
          <t>ул</t>
        </is>
      </c>
      <c r="C6585" s="3" t="inlineStr">
        <is>
          <t>16</t>
        </is>
      </c>
      <c r="D6585" s="3" t="inlineStr">
        <is>
          <t>8</t>
        </is>
      </c>
      <c r="E6585">
        <f>A6585&amp;"_"&amp;B6585&amp;"_"&amp;C6585&amp;"_"&amp;D6585</f>
        <v/>
      </c>
    </row>
    <row r="6586">
      <c r="A6586" s="3" t="inlineStr">
        <is>
          <t>Спивака</t>
        </is>
      </c>
      <c r="B6586" s="3" t="inlineStr">
        <is>
          <t>ул</t>
        </is>
      </c>
      <c r="C6586" s="3" t="inlineStr">
        <is>
          <t>16</t>
        </is>
      </c>
      <c r="D6586" s="3" t="inlineStr">
        <is>
          <t>44</t>
        </is>
      </c>
      <c r="E6586">
        <f>A6586&amp;"_"&amp;B6586&amp;"_"&amp;C6586&amp;"_"&amp;D6586</f>
        <v/>
      </c>
    </row>
    <row r="6587">
      <c r="A6587" s="3" t="inlineStr">
        <is>
          <t>Спивака</t>
        </is>
      </c>
      <c r="B6587" s="3" t="inlineStr">
        <is>
          <t>ул</t>
        </is>
      </c>
      <c r="C6587" s="3" t="inlineStr">
        <is>
          <t>16а</t>
        </is>
      </c>
      <c r="D6587" s="3" t="inlineStr">
        <is>
          <t>7</t>
        </is>
      </c>
      <c r="E6587">
        <f>A6587&amp;"_"&amp;B6587&amp;"_"&amp;C6587&amp;"_"&amp;D6587</f>
        <v/>
      </c>
    </row>
    <row r="6588">
      <c r="A6588" s="3" t="inlineStr">
        <is>
          <t>Спивака</t>
        </is>
      </c>
      <c r="B6588" s="3" t="inlineStr">
        <is>
          <t>ул</t>
        </is>
      </c>
      <c r="C6588" s="3" t="inlineStr">
        <is>
          <t>16а</t>
        </is>
      </c>
      <c r="D6588" s="3" t="inlineStr">
        <is>
          <t>25</t>
        </is>
      </c>
      <c r="E6588">
        <f>A6588&amp;"_"&amp;B6588&amp;"_"&amp;C6588&amp;"_"&amp;D6588</f>
        <v/>
      </c>
    </row>
    <row r="6589">
      <c r="A6589" s="3" t="inlineStr">
        <is>
          <t>Спивака</t>
        </is>
      </c>
      <c r="B6589" s="3" t="inlineStr">
        <is>
          <t>ул</t>
        </is>
      </c>
      <c r="C6589" s="3" t="inlineStr">
        <is>
          <t>16а</t>
        </is>
      </c>
      <c r="D6589" s="3" t="inlineStr">
        <is>
          <t>39</t>
        </is>
      </c>
      <c r="E6589">
        <f>A6589&amp;"_"&amp;B6589&amp;"_"&amp;C6589&amp;"_"&amp;D6589</f>
        <v/>
      </c>
    </row>
    <row r="6590">
      <c r="A6590" s="3" t="inlineStr">
        <is>
          <t>Спивака</t>
        </is>
      </c>
      <c r="B6590" s="3" t="inlineStr">
        <is>
          <t>ул</t>
        </is>
      </c>
      <c r="C6590" s="3" t="inlineStr">
        <is>
          <t>18</t>
        </is>
      </c>
      <c r="D6590" s="3" t="inlineStr">
        <is>
          <t>3</t>
        </is>
      </c>
      <c r="E6590">
        <f>A6590&amp;"_"&amp;B6590&amp;"_"&amp;C6590&amp;"_"&amp;D6590</f>
        <v/>
      </c>
    </row>
    <row r="6591">
      <c r="A6591" s="3" t="inlineStr">
        <is>
          <t>Спивака</t>
        </is>
      </c>
      <c r="B6591" s="3" t="inlineStr">
        <is>
          <t>ул</t>
        </is>
      </c>
      <c r="C6591" s="3" t="inlineStr">
        <is>
          <t>18</t>
        </is>
      </c>
      <c r="D6591" s="3" t="inlineStr">
        <is>
          <t>18</t>
        </is>
      </c>
      <c r="E6591">
        <f>A6591&amp;"_"&amp;B6591&amp;"_"&amp;C6591&amp;"_"&amp;D6591</f>
        <v/>
      </c>
    </row>
    <row r="6592">
      <c r="A6592" s="3" t="inlineStr">
        <is>
          <t>Спивака</t>
        </is>
      </c>
      <c r="B6592" s="3" t="inlineStr">
        <is>
          <t>ул</t>
        </is>
      </c>
      <c r="C6592" s="3" t="inlineStr">
        <is>
          <t>18</t>
        </is>
      </c>
      <c r="D6592" s="3" t="inlineStr">
        <is>
          <t>26</t>
        </is>
      </c>
      <c r="E6592">
        <f>A6592&amp;"_"&amp;B6592&amp;"_"&amp;C6592&amp;"_"&amp;D6592</f>
        <v/>
      </c>
    </row>
    <row r="6593">
      <c r="A6593" s="3" t="inlineStr">
        <is>
          <t>Спивака</t>
        </is>
      </c>
      <c r="B6593" s="3" t="inlineStr">
        <is>
          <t>ул</t>
        </is>
      </c>
      <c r="C6593" s="3" t="inlineStr">
        <is>
          <t>18</t>
        </is>
      </c>
      <c r="D6593" s="3" t="inlineStr">
        <is>
          <t>39</t>
        </is>
      </c>
      <c r="E6593">
        <f>A6593&amp;"_"&amp;B6593&amp;"_"&amp;C6593&amp;"_"&amp;D6593</f>
        <v/>
      </c>
    </row>
    <row r="6594">
      <c r="A6594" s="3" t="inlineStr">
        <is>
          <t>Спивака</t>
        </is>
      </c>
      <c r="B6594" s="3" t="inlineStr">
        <is>
          <t>ул</t>
        </is>
      </c>
      <c r="C6594" s="3" t="inlineStr">
        <is>
          <t>18</t>
        </is>
      </c>
      <c r="D6594" s="3" t="inlineStr">
        <is>
          <t>63</t>
        </is>
      </c>
      <c r="E6594">
        <f>A6594&amp;"_"&amp;B6594&amp;"_"&amp;C6594&amp;"_"&amp;D6594</f>
        <v/>
      </c>
    </row>
    <row r="6595">
      <c r="A6595" s="3" t="inlineStr">
        <is>
          <t>Спивака</t>
        </is>
      </c>
      <c r="B6595" s="3" t="inlineStr">
        <is>
          <t>ул</t>
        </is>
      </c>
      <c r="C6595" s="3" t="inlineStr">
        <is>
          <t>18</t>
        </is>
      </c>
      <c r="D6595" s="3" t="inlineStr">
        <is>
          <t>66</t>
        </is>
      </c>
      <c r="E6595">
        <f>A6595&amp;"_"&amp;B6595&amp;"_"&amp;C6595&amp;"_"&amp;D6595</f>
        <v/>
      </c>
    </row>
    <row r="6596">
      <c r="A6596" s="3" t="inlineStr">
        <is>
          <t>Спивака</t>
        </is>
      </c>
      <c r="B6596" s="3" t="inlineStr">
        <is>
          <t>ул</t>
        </is>
      </c>
      <c r="C6596" s="3" t="inlineStr">
        <is>
          <t>18</t>
        </is>
      </c>
      <c r="D6596" s="3" t="inlineStr">
        <is>
          <t>69</t>
        </is>
      </c>
      <c r="E6596">
        <f>A6596&amp;"_"&amp;B6596&amp;"_"&amp;C6596&amp;"_"&amp;D6596</f>
        <v/>
      </c>
    </row>
    <row r="6597">
      <c r="A6597" s="3" t="inlineStr">
        <is>
          <t>Спивака</t>
        </is>
      </c>
      <c r="B6597" s="3" t="inlineStr">
        <is>
          <t>ул</t>
        </is>
      </c>
      <c r="C6597" s="3" t="inlineStr">
        <is>
          <t>18а</t>
        </is>
      </c>
      <c r="D6597" s="3" t="inlineStr">
        <is>
          <t>6</t>
        </is>
      </c>
      <c r="E6597">
        <f>A6597&amp;"_"&amp;B6597&amp;"_"&amp;C6597&amp;"_"&amp;D6597</f>
        <v/>
      </c>
    </row>
    <row r="6598">
      <c r="A6598" s="3" t="inlineStr">
        <is>
          <t>Спивака</t>
        </is>
      </c>
      <c r="B6598" s="3" t="inlineStr">
        <is>
          <t>ул</t>
        </is>
      </c>
      <c r="C6598" s="3" t="inlineStr">
        <is>
          <t>18а</t>
        </is>
      </c>
      <c r="D6598" s="3" t="inlineStr">
        <is>
          <t>7</t>
        </is>
      </c>
      <c r="E6598">
        <f>A6598&amp;"_"&amp;B6598&amp;"_"&amp;C6598&amp;"_"&amp;D6598</f>
        <v/>
      </c>
    </row>
    <row r="6599">
      <c r="A6599" s="3" t="inlineStr">
        <is>
          <t>Спивака</t>
        </is>
      </c>
      <c r="B6599" s="3" t="inlineStr">
        <is>
          <t>ул</t>
        </is>
      </c>
      <c r="C6599" s="3" t="inlineStr">
        <is>
          <t>18а</t>
        </is>
      </c>
      <c r="D6599" s="3" t="inlineStr">
        <is>
          <t>21</t>
        </is>
      </c>
      <c r="E6599">
        <f>A6599&amp;"_"&amp;B6599&amp;"_"&amp;C6599&amp;"_"&amp;D6599</f>
        <v/>
      </c>
    </row>
    <row r="6600">
      <c r="A6600" s="3" t="inlineStr">
        <is>
          <t>Спивака</t>
        </is>
      </c>
      <c r="B6600" s="3" t="inlineStr">
        <is>
          <t>ул</t>
        </is>
      </c>
      <c r="C6600" s="3" t="inlineStr">
        <is>
          <t>18а</t>
        </is>
      </c>
      <c r="D6600" s="3" t="inlineStr">
        <is>
          <t>28</t>
        </is>
      </c>
      <c r="E6600">
        <f>A6600&amp;"_"&amp;B6600&amp;"_"&amp;C6600&amp;"_"&amp;D6600</f>
        <v/>
      </c>
    </row>
    <row r="6601">
      <c r="A6601" s="3" t="inlineStr">
        <is>
          <t>Спивака</t>
        </is>
      </c>
      <c r="B6601" s="3" t="inlineStr">
        <is>
          <t>ул</t>
        </is>
      </c>
      <c r="C6601" s="3" t="inlineStr">
        <is>
          <t>18а</t>
        </is>
      </c>
      <c r="D6601" s="3" t="inlineStr">
        <is>
          <t>34</t>
        </is>
      </c>
      <c r="E6601">
        <f>A6601&amp;"_"&amp;B6601&amp;"_"&amp;C6601&amp;"_"&amp;D6601</f>
        <v/>
      </c>
    </row>
    <row r="6602">
      <c r="A6602" s="3" t="inlineStr">
        <is>
          <t>Спивака</t>
        </is>
      </c>
      <c r="B6602" s="3" t="inlineStr">
        <is>
          <t>ул</t>
        </is>
      </c>
      <c r="C6602" s="3" t="inlineStr">
        <is>
          <t>22</t>
        </is>
      </c>
      <c r="D6602" s="6" t="inlineStr">
        <is>
          <t>3</t>
        </is>
      </c>
      <c r="E6602">
        <f>A6602&amp;"_"&amp;B6602&amp;"_"&amp;C6602&amp;"_"&amp;D6602</f>
        <v/>
      </c>
    </row>
    <row r="6603">
      <c r="A6603" s="3" t="inlineStr">
        <is>
          <t>Спивака</t>
        </is>
      </c>
      <c r="B6603" s="3" t="inlineStr">
        <is>
          <t>ул</t>
        </is>
      </c>
      <c r="C6603" s="3" t="inlineStr">
        <is>
          <t>24</t>
        </is>
      </c>
      <c r="D6603" s="6" t="inlineStr">
        <is>
          <t>7</t>
        </is>
      </c>
      <c r="E6603">
        <f>A6603&amp;"_"&amp;B6603&amp;"_"&amp;C6603&amp;"_"&amp;D6603</f>
        <v/>
      </c>
    </row>
    <row r="6604">
      <c r="A6604" s="3" t="inlineStr">
        <is>
          <t>Спивака</t>
        </is>
      </c>
      <c r="B6604" s="3" t="inlineStr">
        <is>
          <t>ул</t>
        </is>
      </c>
      <c r="C6604" s="3" t="inlineStr">
        <is>
          <t>24</t>
        </is>
      </c>
      <c r="D6604" s="3" t="inlineStr">
        <is>
          <t>7</t>
        </is>
      </c>
      <c r="E6604">
        <f>A6604&amp;"_"&amp;B6604&amp;"_"&amp;C6604&amp;"_"&amp;D6604</f>
        <v/>
      </c>
    </row>
    <row r="6605">
      <c r="A6605" s="3" t="inlineStr">
        <is>
          <t>Спивака</t>
        </is>
      </c>
      <c r="B6605" s="3" t="inlineStr">
        <is>
          <t>ул</t>
        </is>
      </c>
      <c r="C6605" s="3" t="inlineStr">
        <is>
          <t>66</t>
        </is>
      </c>
      <c r="D6605" s="6" t="inlineStr">
        <is>
          <t>1</t>
        </is>
      </c>
      <c r="E6605">
        <f>A6605&amp;"_"&amp;B6605&amp;"_"&amp;C6605&amp;"_"&amp;D6605</f>
        <v/>
      </c>
    </row>
    <row r="6606">
      <c r="A6606" s="3" t="inlineStr">
        <is>
          <t>Спивака</t>
        </is>
      </c>
      <c r="B6606" s="3" t="inlineStr">
        <is>
          <t>ул</t>
        </is>
      </c>
      <c r="C6606" s="3" t="inlineStr">
        <is>
          <t>68</t>
        </is>
      </c>
      <c r="D6606" s="3" t="inlineStr">
        <is>
          <t>2</t>
        </is>
      </c>
      <c r="E6606">
        <f>A6606&amp;"_"&amp;B6606&amp;"_"&amp;C6606&amp;"_"&amp;D6606</f>
        <v/>
      </c>
    </row>
    <row r="6607">
      <c r="A6607" s="3" t="inlineStr">
        <is>
          <t>Спивака</t>
        </is>
      </c>
      <c r="B6607" s="3" t="inlineStr">
        <is>
          <t>ул</t>
        </is>
      </c>
      <c r="C6607" s="3" t="inlineStr">
        <is>
          <t>68</t>
        </is>
      </c>
      <c r="D6607" s="3" t="inlineStr">
        <is>
          <t>10</t>
        </is>
      </c>
      <c r="E6607">
        <f>A6607&amp;"_"&amp;B6607&amp;"_"&amp;C6607&amp;"_"&amp;D6607</f>
        <v/>
      </c>
    </row>
    <row r="6608">
      <c r="A6608" s="3" t="inlineStr">
        <is>
          <t>Спивака</t>
        </is>
      </c>
      <c r="B6608" s="3" t="inlineStr">
        <is>
          <t>ул</t>
        </is>
      </c>
      <c r="C6608" s="3" t="inlineStr">
        <is>
          <t>68</t>
        </is>
      </c>
      <c r="D6608" s="3" t="inlineStr">
        <is>
          <t>15</t>
        </is>
      </c>
      <c r="E6608">
        <f>A6608&amp;"_"&amp;B6608&amp;"_"&amp;C6608&amp;"_"&amp;D6608</f>
        <v/>
      </c>
    </row>
    <row r="6609">
      <c r="A6609" s="3" t="inlineStr">
        <is>
          <t>Спивака</t>
        </is>
      </c>
      <c r="B6609" s="3" t="inlineStr">
        <is>
          <t>ул</t>
        </is>
      </c>
      <c r="C6609" s="3" t="inlineStr">
        <is>
          <t>70</t>
        </is>
      </c>
      <c r="D6609" s="6" t="inlineStr">
        <is>
          <t>1</t>
        </is>
      </c>
      <c r="E6609">
        <f>A6609&amp;"_"&amp;B6609&amp;"_"&amp;C6609&amp;"_"&amp;D6609</f>
        <v/>
      </c>
    </row>
    <row r="6610">
      <c r="A6610" s="3" t="inlineStr">
        <is>
          <t>Спивака</t>
        </is>
      </c>
      <c r="B6610" s="3" t="inlineStr">
        <is>
          <t>ул</t>
        </is>
      </c>
      <c r="C6610" s="3" t="inlineStr">
        <is>
          <t>70</t>
        </is>
      </c>
      <c r="D6610" s="3" t="inlineStr">
        <is>
          <t>1</t>
        </is>
      </c>
      <c r="E6610">
        <f>A6610&amp;"_"&amp;B6610&amp;"_"&amp;C6610&amp;"_"&amp;D6610</f>
        <v/>
      </c>
    </row>
    <row r="6611">
      <c r="A6611" s="3" t="inlineStr">
        <is>
          <t>Спивака</t>
        </is>
      </c>
      <c r="B6611" s="3" t="inlineStr">
        <is>
          <t>ул</t>
        </is>
      </c>
      <c r="C6611" s="3" t="inlineStr">
        <is>
          <t>72</t>
        </is>
      </c>
      <c r="D6611" s="3" t="inlineStr">
        <is>
          <t>6</t>
        </is>
      </c>
      <c r="E6611">
        <f>A6611&amp;"_"&amp;B6611&amp;"_"&amp;C6611&amp;"_"&amp;D6611</f>
        <v/>
      </c>
    </row>
    <row r="6612">
      <c r="A6612" s="3" t="inlineStr">
        <is>
          <t>Спивака</t>
        </is>
      </c>
      <c r="B6612" s="3" t="inlineStr">
        <is>
          <t>ул</t>
        </is>
      </c>
      <c r="C6612" s="3" t="inlineStr">
        <is>
          <t>72</t>
        </is>
      </c>
      <c r="D6612" s="3" t="inlineStr">
        <is>
          <t>13</t>
        </is>
      </c>
      <c r="E6612">
        <f>A6612&amp;"_"&amp;B6612&amp;"_"&amp;C6612&amp;"_"&amp;D6612</f>
        <v/>
      </c>
    </row>
    <row r="6613" ht="31.5" customHeight="1">
      <c r="A6613" s="3" t="inlineStr">
        <is>
          <t>Старо-Московская</t>
        </is>
      </c>
      <c r="B6613" s="3" t="inlineStr">
        <is>
          <t>ул</t>
        </is>
      </c>
      <c r="C6613" s="3" t="inlineStr">
        <is>
          <t>2</t>
        </is>
      </c>
      <c r="D6613" s="6" t="inlineStr">
        <is>
          <t>12</t>
        </is>
      </c>
      <c r="E6613">
        <f>A6613&amp;"_"&amp;B6613&amp;"_"&amp;C6613&amp;"_"&amp;D6613</f>
        <v/>
      </c>
    </row>
    <row r="6614">
      <c r="A6614" s="3" t="inlineStr">
        <is>
          <t>Старо-Московская</t>
        </is>
      </c>
      <c r="B6614" s="3" t="inlineStr">
        <is>
          <t>ул</t>
        </is>
      </c>
      <c r="C6614" s="3" t="inlineStr">
        <is>
          <t>2</t>
        </is>
      </c>
      <c r="D6614" s="3" t="inlineStr">
        <is>
          <t>12</t>
        </is>
      </c>
      <c r="E6614">
        <f>A6614&amp;"_"&amp;B6614&amp;"_"&amp;C6614&amp;"_"&amp;D6614</f>
        <v/>
      </c>
    </row>
    <row r="6615">
      <c r="A6615" s="3" t="inlineStr">
        <is>
          <t>Старо-Московская</t>
        </is>
      </c>
      <c r="B6615" s="3" t="inlineStr">
        <is>
          <t>ул</t>
        </is>
      </c>
      <c r="C6615" s="3" t="inlineStr">
        <is>
          <t>24</t>
        </is>
      </c>
      <c r="D6615" s="3" t="inlineStr">
        <is>
          <t>3</t>
        </is>
      </c>
      <c r="E6615">
        <f>A6615&amp;"_"&amp;B6615&amp;"_"&amp;C6615&amp;"_"&amp;D6615</f>
        <v/>
      </c>
    </row>
    <row r="6616">
      <c r="A6616" s="3" t="inlineStr">
        <is>
          <t>Старо-Московская</t>
        </is>
      </c>
      <c r="B6616" s="3" t="inlineStr">
        <is>
          <t>ул</t>
        </is>
      </c>
      <c r="C6616" s="3" t="inlineStr">
        <is>
          <t>24</t>
        </is>
      </c>
      <c r="D6616" s="3" t="inlineStr">
        <is>
          <t>19</t>
        </is>
      </c>
      <c r="E6616">
        <f>A6616&amp;"_"&amp;B6616&amp;"_"&amp;C6616&amp;"_"&amp;D6616</f>
        <v/>
      </c>
    </row>
    <row r="6617" ht="31.5" customHeight="1">
      <c r="A6617" s="3" t="inlineStr">
        <is>
          <t>Старо-Московская</t>
        </is>
      </c>
      <c r="B6617" s="3" t="inlineStr">
        <is>
          <t>ул</t>
        </is>
      </c>
      <c r="C6617" s="3" t="inlineStr">
        <is>
          <t>35</t>
        </is>
      </c>
      <c r="D6617" s="6" t="inlineStr">
        <is>
          <t>2</t>
        </is>
      </c>
      <c r="E6617">
        <f>A6617&amp;"_"&amp;B6617&amp;"_"&amp;C6617&amp;"_"&amp;D6617</f>
        <v/>
      </c>
    </row>
    <row r="6618">
      <c r="A6618" s="3" t="inlineStr">
        <is>
          <t>Старо-Московская</t>
        </is>
      </c>
      <c r="B6618" s="3" t="inlineStr">
        <is>
          <t>ул</t>
        </is>
      </c>
      <c r="C6618" s="3" t="inlineStr">
        <is>
          <t>35</t>
        </is>
      </c>
      <c r="D6618" s="3" t="inlineStr">
        <is>
          <t>2</t>
        </is>
      </c>
      <c r="E6618">
        <f>A6618&amp;"_"&amp;B6618&amp;"_"&amp;C6618&amp;"_"&amp;D6618</f>
        <v/>
      </c>
    </row>
    <row r="6619">
      <c r="A6619" s="3" t="inlineStr">
        <is>
          <t>Старо-Московская</t>
        </is>
      </c>
      <c r="B6619" s="3" t="inlineStr">
        <is>
          <t>ул</t>
        </is>
      </c>
      <c r="C6619" s="3" t="inlineStr">
        <is>
          <t>37</t>
        </is>
      </c>
      <c r="D6619" s="3" t="inlineStr">
        <is>
          <t>3</t>
        </is>
      </c>
      <c r="E6619">
        <f>A6619&amp;"_"&amp;B6619&amp;"_"&amp;C6619&amp;"_"&amp;D6619</f>
        <v/>
      </c>
    </row>
    <row r="6620">
      <c r="A6620" s="3" t="inlineStr">
        <is>
          <t>Старо-Московская</t>
        </is>
      </c>
      <c r="B6620" s="3" t="inlineStr">
        <is>
          <t>ул</t>
        </is>
      </c>
      <c r="C6620" s="3" t="inlineStr">
        <is>
          <t>37</t>
        </is>
      </c>
      <c r="D6620" s="3" t="inlineStr">
        <is>
          <t>5</t>
        </is>
      </c>
      <c r="E6620">
        <f>A6620&amp;"_"&amp;B6620&amp;"_"&amp;C6620&amp;"_"&amp;D6620</f>
        <v/>
      </c>
    </row>
    <row r="6621">
      <c r="A6621" s="3" t="inlineStr">
        <is>
          <t>Старо-Московская</t>
        </is>
      </c>
      <c r="B6621" s="3" t="inlineStr">
        <is>
          <t>ул</t>
        </is>
      </c>
      <c r="C6621" s="3" t="inlineStr">
        <is>
          <t>37</t>
        </is>
      </c>
      <c r="D6621" s="3" t="inlineStr">
        <is>
          <t>16</t>
        </is>
      </c>
      <c r="E6621">
        <f>A6621&amp;"_"&amp;B6621&amp;"_"&amp;C6621&amp;"_"&amp;D6621</f>
        <v/>
      </c>
    </row>
    <row r="6622" ht="31.5" customHeight="1">
      <c r="A6622" s="3" t="inlineStr">
        <is>
          <t>Старо-Московская</t>
        </is>
      </c>
      <c r="B6622" s="3" t="inlineStr">
        <is>
          <t>ул</t>
        </is>
      </c>
      <c r="C6622" s="3" t="inlineStr">
        <is>
          <t>37а</t>
        </is>
      </c>
      <c r="D6622" s="6" t="inlineStr">
        <is>
          <t>7</t>
        </is>
      </c>
      <c r="E6622">
        <f>A6622&amp;"_"&amp;B6622&amp;"_"&amp;C6622&amp;"_"&amp;D6622</f>
        <v/>
      </c>
    </row>
    <row r="6623" ht="31.5" customHeight="1">
      <c r="A6623" s="3" t="inlineStr">
        <is>
          <t>Старо-Московская</t>
        </is>
      </c>
      <c r="B6623" s="3" t="inlineStr">
        <is>
          <t>ул</t>
        </is>
      </c>
      <c r="C6623" s="3" t="inlineStr">
        <is>
          <t>37в</t>
        </is>
      </c>
      <c r="D6623" s="6" t="inlineStr">
        <is>
          <t>21</t>
        </is>
      </c>
      <c r="E6623">
        <f>A6623&amp;"_"&amp;B6623&amp;"_"&amp;C6623&amp;"_"&amp;D6623</f>
        <v/>
      </c>
    </row>
    <row r="6624">
      <c r="A6624" s="3" t="inlineStr">
        <is>
          <t>Старо-Московская</t>
        </is>
      </c>
      <c r="B6624" s="3" t="inlineStr">
        <is>
          <t>ул</t>
        </is>
      </c>
      <c r="C6624" s="3" t="inlineStr">
        <is>
          <t>37в</t>
        </is>
      </c>
      <c r="D6624" s="3" t="inlineStr">
        <is>
          <t>21</t>
        </is>
      </c>
      <c r="E6624">
        <f>A6624&amp;"_"&amp;B6624&amp;"_"&amp;C6624&amp;"_"&amp;D6624</f>
        <v/>
      </c>
    </row>
    <row r="6625">
      <c r="A6625" s="3" t="inlineStr">
        <is>
          <t>Старо-Московская</t>
        </is>
      </c>
      <c r="B6625" s="3" t="inlineStr">
        <is>
          <t>ул</t>
        </is>
      </c>
      <c r="C6625" s="3" t="inlineStr">
        <is>
          <t>55а</t>
        </is>
      </c>
      <c r="D6625" s="3" t="inlineStr">
        <is>
          <t>4</t>
        </is>
      </c>
      <c r="E6625">
        <f>A6625&amp;"_"&amp;B6625&amp;"_"&amp;C6625&amp;"_"&amp;D6625</f>
        <v/>
      </c>
    </row>
    <row r="6626">
      <c r="A6626" s="3" t="inlineStr">
        <is>
          <t>Старо-Московская</t>
        </is>
      </c>
      <c r="B6626" s="3" t="inlineStr">
        <is>
          <t>ул</t>
        </is>
      </c>
      <c r="C6626" s="3" t="inlineStr">
        <is>
          <t>55а</t>
        </is>
      </c>
      <c r="D6626" s="3" t="inlineStr">
        <is>
          <t>7</t>
        </is>
      </c>
      <c r="E6626">
        <f>A6626&amp;"_"&amp;B6626&amp;"_"&amp;C6626&amp;"_"&amp;D6626</f>
        <v/>
      </c>
    </row>
    <row r="6627">
      <c r="A6627" s="3" t="inlineStr">
        <is>
          <t>Старо-Московское</t>
        </is>
      </c>
      <c r="B6627" s="3" t="inlineStr">
        <is>
          <t>ш</t>
        </is>
      </c>
      <c r="C6627" s="3" t="inlineStr">
        <is>
          <t>2</t>
        </is>
      </c>
      <c r="D6627" s="3" t="inlineStr">
        <is>
          <t>2.28</t>
        </is>
      </c>
      <c r="E6627">
        <f>A6627&amp;"_"&amp;B6627&amp;"_"&amp;C6627&amp;"_"&amp;D6627</f>
        <v/>
      </c>
    </row>
    <row r="6628">
      <c r="A6628" s="3" t="inlineStr">
        <is>
          <t>Старо-Московское</t>
        </is>
      </c>
      <c r="B6628" s="3" t="inlineStr">
        <is>
          <t>ш</t>
        </is>
      </c>
      <c r="C6628" s="3" t="inlineStr">
        <is>
          <t>2</t>
        </is>
      </c>
      <c r="D6628" s="3" t="inlineStr">
        <is>
          <t>7</t>
        </is>
      </c>
      <c r="E6628">
        <f>A6628&amp;"_"&amp;B6628&amp;"_"&amp;C6628&amp;"_"&amp;D6628</f>
        <v/>
      </c>
    </row>
    <row r="6629">
      <c r="A6629" s="3" t="inlineStr">
        <is>
          <t>Старо-Московское</t>
        </is>
      </c>
      <c r="B6629" s="3" t="inlineStr">
        <is>
          <t>ш</t>
        </is>
      </c>
      <c r="C6629" s="3" t="inlineStr">
        <is>
          <t>2</t>
        </is>
      </c>
      <c r="D6629" s="3" t="inlineStr">
        <is>
          <t>8.1</t>
        </is>
      </c>
      <c r="E6629">
        <f>A6629&amp;"_"&amp;B6629&amp;"_"&amp;C6629&amp;"_"&amp;D6629</f>
        <v/>
      </c>
    </row>
    <row r="6630">
      <c r="A6630" s="3" t="inlineStr">
        <is>
          <t>Старо-Московское</t>
        </is>
      </c>
      <c r="B6630" s="3" t="inlineStr">
        <is>
          <t>ш</t>
        </is>
      </c>
      <c r="C6630" s="3" t="inlineStr">
        <is>
          <t>2</t>
        </is>
      </c>
      <c r="D6630" s="3" t="inlineStr">
        <is>
          <t>11.1</t>
        </is>
      </c>
      <c r="E6630">
        <f>A6630&amp;"_"&amp;B6630&amp;"_"&amp;C6630&amp;"_"&amp;D6630</f>
        <v/>
      </c>
    </row>
    <row r="6631" ht="38.25" customHeight="1">
      <c r="A6631" s="3" t="inlineStr">
        <is>
          <t>Старо-Московское</t>
        </is>
      </c>
      <c r="B6631" s="3" t="inlineStr">
        <is>
          <t>ш</t>
        </is>
      </c>
      <c r="C6631" s="3" t="inlineStr">
        <is>
          <t>2</t>
        </is>
      </c>
      <c r="D6631" s="3" t="inlineStr">
        <is>
          <t>51</t>
        </is>
      </c>
      <c r="E6631">
        <f>A6631&amp;"_"&amp;B6631&amp;"_"&amp;C6631&amp;"_"&amp;D6631</f>
        <v/>
      </c>
    </row>
    <row r="6632">
      <c r="A6632" s="3" t="inlineStr">
        <is>
          <t>Старо-Московское</t>
        </is>
      </c>
      <c r="B6632" s="3" t="inlineStr">
        <is>
          <t>ш</t>
        </is>
      </c>
      <c r="C6632" s="3" t="inlineStr">
        <is>
          <t>2</t>
        </is>
      </c>
      <c r="D6632" s="3" t="inlineStr">
        <is>
          <t>57</t>
        </is>
      </c>
      <c r="E6632">
        <f>A6632&amp;"_"&amp;B6632&amp;"_"&amp;C6632&amp;"_"&amp;D6632</f>
        <v/>
      </c>
    </row>
    <row r="6633">
      <c r="A6633" s="3" t="inlineStr">
        <is>
          <t>Старо-Московское</t>
        </is>
      </c>
      <c r="B6633" s="3" t="inlineStr">
        <is>
          <t>ш</t>
        </is>
      </c>
      <c r="C6633" s="3" t="inlineStr">
        <is>
          <t>2</t>
        </is>
      </c>
      <c r="D6633" s="3" t="inlineStr">
        <is>
          <t>91</t>
        </is>
      </c>
      <c r="E6633">
        <f>A6633&amp;"_"&amp;B6633&amp;"_"&amp;C6633&amp;"_"&amp;D6633</f>
        <v/>
      </c>
    </row>
    <row r="6634">
      <c r="A6634" s="3" t="inlineStr">
        <is>
          <t>Старо-Московское</t>
        </is>
      </c>
      <c r="B6634" s="3" t="inlineStr">
        <is>
          <t>ш</t>
        </is>
      </c>
      <c r="C6634" s="3" t="inlineStr">
        <is>
          <t>2</t>
        </is>
      </c>
      <c r="D6634" s="3" t="inlineStr">
        <is>
          <t>99</t>
        </is>
      </c>
      <c r="E6634">
        <f>A6634&amp;"_"&amp;B6634&amp;"_"&amp;C6634&amp;"_"&amp;D6634</f>
        <v/>
      </c>
    </row>
    <row r="6635">
      <c r="A6635" s="3" t="inlineStr">
        <is>
          <t>Старо-Московское</t>
        </is>
      </c>
      <c r="B6635" s="3" t="inlineStr">
        <is>
          <t>ш</t>
        </is>
      </c>
      <c r="C6635" s="3" t="inlineStr">
        <is>
          <t>2</t>
        </is>
      </c>
      <c r="D6635" s="3" t="inlineStr">
        <is>
          <t>132</t>
        </is>
      </c>
      <c r="E6635">
        <f>A6635&amp;"_"&amp;B6635&amp;"_"&amp;C6635&amp;"_"&amp;D6635</f>
        <v/>
      </c>
    </row>
    <row r="6636">
      <c r="A6636" s="3" t="inlineStr">
        <is>
          <t>Старо-Московское</t>
        </is>
      </c>
      <c r="B6636" s="3" t="inlineStr">
        <is>
          <t>ш</t>
        </is>
      </c>
      <c r="C6636" s="3" t="inlineStr">
        <is>
          <t>2</t>
        </is>
      </c>
      <c r="D6636" s="3" t="inlineStr">
        <is>
          <t>137.138</t>
        </is>
      </c>
      <c r="E6636">
        <f>A6636&amp;"_"&amp;B6636&amp;"_"&amp;C6636&amp;"_"&amp;D6636</f>
        <v/>
      </c>
    </row>
    <row r="6637">
      <c r="A6637" s="3" t="inlineStr">
        <is>
          <t>Старо-Московское</t>
        </is>
      </c>
      <c r="B6637" s="3" t="inlineStr">
        <is>
          <t>ш</t>
        </is>
      </c>
      <c r="C6637" s="3" t="inlineStr">
        <is>
          <t>2</t>
        </is>
      </c>
      <c r="D6637" s="3" t="inlineStr">
        <is>
          <t>167</t>
        </is>
      </c>
      <c r="E6637">
        <f>A6637&amp;"_"&amp;B6637&amp;"_"&amp;C6637&amp;"_"&amp;D6637</f>
        <v/>
      </c>
    </row>
    <row r="6638">
      <c r="A6638" s="3" t="inlineStr">
        <is>
          <t>Старо-Московское</t>
        </is>
      </c>
      <c r="B6638" s="3" t="inlineStr">
        <is>
          <t>ш</t>
        </is>
      </c>
      <c r="C6638" s="3" t="inlineStr">
        <is>
          <t>3</t>
        </is>
      </c>
      <c r="D6638" s="3" t="inlineStr">
        <is>
          <t>1</t>
        </is>
      </c>
      <c r="E6638">
        <f>A6638&amp;"_"&amp;B6638&amp;"_"&amp;C6638&amp;"_"&amp;D6638</f>
        <v/>
      </c>
    </row>
    <row r="6639">
      <c r="A6639" s="3" t="inlineStr">
        <is>
          <t>Старо-Московское</t>
        </is>
      </c>
      <c r="B6639" s="3" t="inlineStr">
        <is>
          <t>ш</t>
        </is>
      </c>
      <c r="C6639" s="3" t="inlineStr">
        <is>
          <t>3</t>
        </is>
      </c>
      <c r="D6639" s="3" t="inlineStr">
        <is>
          <t>3</t>
        </is>
      </c>
      <c r="E6639">
        <f>A6639&amp;"_"&amp;B6639&amp;"_"&amp;C6639&amp;"_"&amp;D6639</f>
        <v/>
      </c>
    </row>
    <row r="6640">
      <c r="A6640" s="3" t="inlineStr">
        <is>
          <t>Старо-Московское</t>
        </is>
      </c>
      <c r="B6640" s="3" t="inlineStr">
        <is>
          <t>ш</t>
        </is>
      </c>
      <c r="C6640" s="3" t="inlineStr">
        <is>
          <t>3</t>
        </is>
      </c>
      <c r="D6640" s="3" t="inlineStr">
        <is>
          <t>4</t>
        </is>
      </c>
      <c r="E6640">
        <f>A6640&amp;"_"&amp;B6640&amp;"_"&amp;C6640&amp;"_"&amp;D6640</f>
        <v/>
      </c>
    </row>
    <row r="6641">
      <c r="A6641" s="3" t="inlineStr">
        <is>
          <t>Старо-Московское</t>
        </is>
      </c>
      <c r="B6641" s="3" t="inlineStr">
        <is>
          <t>ш</t>
        </is>
      </c>
      <c r="C6641" s="3" t="inlineStr">
        <is>
          <t>3</t>
        </is>
      </c>
      <c r="D6641" s="3" t="inlineStr">
        <is>
          <t>5</t>
        </is>
      </c>
      <c r="E6641">
        <f>A6641&amp;"_"&amp;B6641&amp;"_"&amp;C6641&amp;"_"&amp;D6641</f>
        <v/>
      </c>
    </row>
    <row r="6642">
      <c r="A6642" s="3" t="inlineStr">
        <is>
          <t>Старо-Московское</t>
        </is>
      </c>
      <c r="B6642" s="3" t="inlineStr">
        <is>
          <t>ш</t>
        </is>
      </c>
      <c r="C6642" s="3" t="inlineStr">
        <is>
          <t>3</t>
        </is>
      </c>
      <c r="D6642" s="3" t="inlineStr">
        <is>
          <t>5</t>
        </is>
      </c>
      <c r="E6642">
        <f>A6642&amp;"_"&amp;B6642&amp;"_"&amp;C6642&amp;"_"&amp;D6642</f>
        <v/>
      </c>
    </row>
    <row r="6643">
      <c r="A6643" s="3" t="inlineStr">
        <is>
          <t>Старо-Московское</t>
        </is>
      </c>
      <c r="B6643" s="3" t="inlineStr">
        <is>
          <t>ш</t>
        </is>
      </c>
      <c r="C6643" s="3" t="inlineStr">
        <is>
          <t>3</t>
        </is>
      </c>
      <c r="D6643" s="3" t="inlineStr">
        <is>
          <t>6</t>
        </is>
      </c>
      <c r="E6643">
        <f>A6643&amp;"_"&amp;B6643&amp;"_"&amp;C6643&amp;"_"&amp;D6643</f>
        <v/>
      </c>
    </row>
    <row r="6644">
      <c r="A6644" s="3" t="inlineStr">
        <is>
          <t>Старо-Московское</t>
        </is>
      </c>
      <c r="B6644" s="3" t="inlineStr">
        <is>
          <t>ш</t>
        </is>
      </c>
      <c r="C6644" s="3" t="inlineStr">
        <is>
          <t>3</t>
        </is>
      </c>
      <c r="D6644" s="3" t="inlineStr">
        <is>
          <t>7</t>
        </is>
      </c>
      <c r="E6644">
        <f>A6644&amp;"_"&amp;B6644&amp;"_"&amp;C6644&amp;"_"&amp;D6644</f>
        <v/>
      </c>
    </row>
    <row r="6645">
      <c r="A6645" s="3" t="inlineStr">
        <is>
          <t>Старо-Московское</t>
        </is>
      </c>
      <c r="B6645" s="3" t="inlineStr">
        <is>
          <t>ш</t>
        </is>
      </c>
      <c r="C6645" s="3" t="inlineStr">
        <is>
          <t>3</t>
        </is>
      </c>
      <c r="D6645" s="3" t="inlineStr">
        <is>
          <t>8</t>
        </is>
      </c>
      <c r="E6645">
        <f>A6645&amp;"_"&amp;B6645&amp;"_"&amp;C6645&amp;"_"&amp;D6645</f>
        <v/>
      </c>
    </row>
    <row r="6646">
      <c r="A6646" s="3" t="inlineStr">
        <is>
          <t>Старо-Московское</t>
        </is>
      </c>
      <c r="B6646" s="3" t="inlineStr">
        <is>
          <t>ш</t>
        </is>
      </c>
      <c r="C6646" s="3" t="inlineStr">
        <is>
          <t>5</t>
        </is>
      </c>
      <c r="D6646" s="3" t="inlineStr">
        <is>
          <t>14</t>
        </is>
      </c>
      <c r="E6646">
        <f>A6646&amp;"_"&amp;B6646&amp;"_"&amp;C6646&amp;"_"&amp;D6646</f>
        <v/>
      </c>
    </row>
    <row r="6647">
      <c r="A6647" s="3" t="inlineStr">
        <is>
          <t>Старо-Московское</t>
        </is>
      </c>
      <c r="B6647" s="3" t="inlineStr">
        <is>
          <t>ш</t>
        </is>
      </c>
      <c r="C6647" s="3" t="inlineStr">
        <is>
          <t>5</t>
        </is>
      </c>
      <c r="D6647" s="3" t="inlineStr">
        <is>
          <t>18</t>
        </is>
      </c>
      <c r="E6647">
        <f>A6647&amp;"_"&amp;B6647&amp;"_"&amp;C6647&amp;"_"&amp;D6647</f>
        <v/>
      </c>
    </row>
    <row r="6648">
      <c r="A6648" s="3" t="inlineStr">
        <is>
          <t>Старо-Московское</t>
        </is>
      </c>
      <c r="B6648" s="3" t="inlineStr">
        <is>
          <t>ш</t>
        </is>
      </c>
      <c r="C6648" s="3" t="inlineStr">
        <is>
          <t>5</t>
        </is>
      </c>
      <c r="D6648" s="3" t="inlineStr">
        <is>
          <t>21</t>
        </is>
      </c>
      <c r="E6648">
        <f>A6648&amp;"_"&amp;B6648&amp;"_"&amp;C6648&amp;"_"&amp;D6648</f>
        <v/>
      </c>
    </row>
    <row r="6649">
      <c r="A6649" s="3" t="inlineStr">
        <is>
          <t>Старо-Московское</t>
        </is>
      </c>
      <c r="B6649" s="3" t="inlineStr">
        <is>
          <t>ш</t>
        </is>
      </c>
      <c r="C6649" s="3" t="inlineStr">
        <is>
          <t>5</t>
        </is>
      </c>
      <c r="D6649" s="3" t="inlineStr">
        <is>
          <t>30</t>
        </is>
      </c>
      <c r="E6649">
        <f>A6649&amp;"_"&amp;B6649&amp;"_"&amp;C6649&amp;"_"&amp;D6649</f>
        <v/>
      </c>
    </row>
    <row r="6650">
      <c r="A6650" s="3" t="inlineStr">
        <is>
          <t>Старо-Московское</t>
        </is>
      </c>
      <c r="B6650" s="3" t="inlineStr">
        <is>
          <t>ш</t>
        </is>
      </c>
      <c r="C6650" s="3" t="inlineStr">
        <is>
          <t>5</t>
        </is>
      </c>
      <c r="D6650" s="3" t="inlineStr">
        <is>
          <t>40</t>
        </is>
      </c>
      <c r="E6650">
        <f>A6650&amp;"_"&amp;B6650&amp;"_"&amp;C6650&amp;"_"&amp;D6650</f>
        <v/>
      </c>
    </row>
    <row r="6651">
      <c r="A6651" s="3" t="inlineStr">
        <is>
          <t>Старо-Московское</t>
        </is>
      </c>
      <c r="B6651" s="3" t="inlineStr">
        <is>
          <t>ш</t>
        </is>
      </c>
      <c r="C6651" s="3" t="inlineStr">
        <is>
          <t>5</t>
        </is>
      </c>
      <c r="D6651" s="3" t="inlineStr">
        <is>
          <t>42</t>
        </is>
      </c>
      <c r="E6651">
        <f>A6651&amp;"_"&amp;B6651&amp;"_"&amp;C6651&amp;"_"&amp;D6651</f>
        <v/>
      </c>
    </row>
    <row r="6652">
      <c r="A6652" s="3" t="inlineStr">
        <is>
          <t>Старо-Московское</t>
        </is>
      </c>
      <c r="B6652" s="3" t="inlineStr">
        <is>
          <t>ш</t>
        </is>
      </c>
      <c r="C6652" s="3" t="inlineStr">
        <is>
          <t>5а</t>
        </is>
      </c>
      <c r="D6652" s="3" t="inlineStr">
        <is>
          <t>1</t>
        </is>
      </c>
      <c r="E6652">
        <f>A6652&amp;"_"&amp;B6652&amp;"_"&amp;C6652&amp;"_"&amp;D6652</f>
        <v/>
      </c>
    </row>
    <row r="6653">
      <c r="A6653" s="3" t="inlineStr">
        <is>
          <t>Старо-Московское</t>
        </is>
      </c>
      <c r="B6653" s="3" t="inlineStr">
        <is>
          <t>ш</t>
        </is>
      </c>
      <c r="C6653" s="3" t="inlineStr">
        <is>
          <t>5а</t>
        </is>
      </c>
      <c r="D6653" s="3" t="inlineStr">
        <is>
          <t>4</t>
        </is>
      </c>
      <c r="E6653">
        <f>A6653&amp;"_"&amp;B6653&amp;"_"&amp;C6653&amp;"_"&amp;D6653</f>
        <v/>
      </c>
    </row>
    <row r="6654">
      <c r="A6654" s="3" t="inlineStr">
        <is>
          <t>Старо-Московское</t>
        </is>
      </c>
      <c r="B6654" s="3" t="inlineStr">
        <is>
          <t>ш</t>
        </is>
      </c>
      <c r="C6654" s="3" t="inlineStr">
        <is>
          <t>5а</t>
        </is>
      </c>
      <c r="D6654" s="3" t="inlineStr">
        <is>
          <t>4</t>
        </is>
      </c>
      <c r="E6654">
        <f>A6654&amp;"_"&amp;B6654&amp;"_"&amp;C6654&amp;"_"&amp;D6654</f>
        <v/>
      </c>
    </row>
    <row r="6655">
      <c r="A6655" s="3" t="inlineStr">
        <is>
          <t>Старо-Московское</t>
        </is>
      </c>
      <c r="B6655" s="3" t="inlineStr">
        <is>
          <t>ш</t>
        </is>
      </c>
      <c r="C6655" s="3" t="inlineStr">
        <is>
          <t>5а</t>
        </is>
      </c>
      <c r="D6655" s="3" t="inlineStr">
        <is>
          <t>5</t>
        </is>
      </c>
      <c r="E6655">
        <f>A6655&amp;"_"&amp;B6655&amp;"_"&amp;C6655&amp;"_"&amp;D6655</f>
        <v/>
      </c>
    </row>
    <row r="6656">
      <c r="A6656" s="3" t="inlineStr">
        <is>
          <t>Старо-Московское</t>
        </is>
      </c>
      <c r="B6656" s="3" t="inlineStr">
        <is>
          <t>ш</t>
        </is>
      </c>
      <c r="C6656" s="3" t="inlineStr">
        <is>
          <t>5а</t>
        </is>
      </c>
      <c r="D6656" s="3" t="inlineStr">
        <is>
          <t>6</t>
        </is>
      </c>
      <c r="E6656">
        <f>A6656&amp;"_"&amp;B6656&amp;"_"&amp;C6656&amp;"_"&amp;D6656</f>
        <v/>
      </c>
    </row>
    <row r="6657">
      <c r="A6657" s="3" t="inlineStr">
        <is>
          <t>Старо-Московское</t>
        </is>
      </c>
      <c r="B6657" s="3" t="inlineStr">
        <is>
          <t>ш</t>
        </is>
      </c>
      <c r="C6657" s="3" t="inlineStr">
        <is>
          <t>5а</t>
        </is>
      </c>
      <c r="D6657" s="3" t="inlineStr">
        <is>
          <t>7</t>
        </is>
      </c>
      <c r="E6657">
        <f>A6657&amp;"_"&amp;B6657&amp;"_"&amp;C6657&amp;"_"&amp;D6657</f>
        <v/>
      </c>
    </row>
    <row r="6658">
      <c r="A6658" s="3" t="inlineStr">
        <is>
          <t>Старо-Московское</t>
        </is>
      </c>
      <c r="B6658" s="3" t="inlineStr">
        <is>
          <t>ш</t>
        </is>
      </c>
      <c r="C6658" s="3" t="inlineStr">
        <is>
          <t>5а</t>
        </is>
      </c>
      <c r="D6658" s="3" t="inlineStr">
        <is>
          <t>7</t>
        </is>
      </c>
      <c r="E6658">
        <f>A6658&amp;"_"&amp;B6658&amp;"_"&amp;C6658&amp;"_"&amp;D6658</f>
        <v/>
      </c>
    </row>
    <row r="6659">
      <c r="A6659" s="3" t="inlineStr">
        <is>
          <t>Старо-Московское</t>
        </is>
      </c>
      <c r="B6659" s="3" t="inlineStr">
        <is>
          <t>ш</t>
        </is>
      </c>
      <c r="C6659" s="3" t="inlineStr">
        <is>
          <t>5а</t>
        </is>
      </c>
      <c r="D6659" s="3" t="inlineStr">
        <is>
          <t>8</t>
        </is>
      </c>
      <c r="E6659">
        <f>A6659&amp;"_"&amp;B6659&amp;"_"&amp;C6659&amp;"_"&amp;D6659</f>
        <v/>
      </c>
    </row>
    <row r="6660">
      <c r="A6660" s="3" t="inlineStr">
        <is>
          <t>Старо-Привокзальная</t>
        </is>
      </c>
      <c r="B6660" s="3" t="inlineStr">
        <is>
          <t>ул</t>
        </is>
      </c>
      <c r="C6660" s="3" t="inlineStr">
        <is>
          <t>10</t>
        </is>
      </c>
      <c r="D6660" s="3" t="inlineStr">
        <is>
          <t>16</t>
        </is>
      </c>
      <c r="E6660">
        <f>A6660&amp;"_"&amp;B6660&amp;"_"&amp;C6660&amp;"_"&amp;D6660</f>
        <v/>
      </c>
    </row>
    <row r="6661">
      <c r="A6661" s="3" t="inlineStr">
        <is>
          <t>Старо-Привокзальная</t>
        </is>
      </c>
      <c r="B6661" s="3" t="inlineStr">
        <is>
          <t>ул</t>
        </is>
      </c>
      <c r="C6661" s="3" t="inlineStr">
        <is>
          <t>10</t>
        </is>
      </c>
      <c r="D6661" s="3" t="inlineStr">
        <is>
          <t>17</t>
        </is>
      </c>
      <c r="E6661">
        <f>A6661&amp;"_"&amp;B6661&amp;"_"&amp;C6661&amp;"_"&amp;D6661</f>
        <v/>
      </c>
    </row>
    <row r="6662">
      <c r="A6662" s="3" t="inlineStr">
        <is>
          <t>Старо-Привокзальная</t>
        </is>
      </c>
      <c r="B6662" s="3" t="inlineStr">
        <is>
          <t>ул</t>
        </is>
      </c>
      <c r="C6662" s="3" t="inlineStr">
        <is>
          <t>10</t>
        </is>
      </c>
      <c r="D6662" s="3" t="inlineStr">
        <is>
          <t>18</t>
        </is>
      </c>
      <c r="E6662">
        <f>A6662&amp;"_"&amp;B6662&amp;"_"&amp;C6662&amp;"_"&amp;D6662</f>
        <v/>
      </c>
    </row>
    <row r="6663">
      <c r="A6663" s="3" t="inlineStr">
        <is>
          <t>Старо-Привокзальная</t>
        </is>
      </c>
      <c r="B6663" s="3" t="inlineStr">
        <is>
          <t>ул</t>
        </is>
      </c>
      <c r="C6663" s="3" t="inlineStr">
        <is>
          <t>10</t>
        </is>
      </c>
      <c r="D6663" s="3" t="inlineStr">
        <is>
          <t>47</t>
        </is>
      </c>
      <c r="E6663">
        <f>A6663&amp;"_"&amp;B6663&amp;"_"&amp;C6663&amp;"_"&amp;D6663</f>
        <v/>
      </c>
    </row>
    <row r="6664" ht="25.5" customHeight="1">
      <c r="A6664" s="3" t="inlineStr">
        <is>
          <t>Старо-Привокзальная</t>
        </is>
      </c>
      <c r="B6664" s="3" t="inlineStr">
        <is>
          <t>ул</t>
        </is>
      </c>
      <c r="C6664" s="3" t="inlineStr">
        <is>
          <t>10</t>
        </is>
      </c>
      <c r="D6664" s="3" t="inlineStr">
        <is>
          <t>48</t>
        </is>
      </c>
      <c r="E6664">
        <f>A6664&amp;"_"&amp;B6664&amp;"_"&amp;C6664&amp;"_"&amp;D6664</f>
        <v/>
      </c>
    </row>
    <row r="6665">
      <c r="A6665" s="3" t="inlineStr">
        <is>
          <t>Старо-Привокзальная</t>
        </is>
      </c>
      <c r="B6665" s="3" t="inlineStr">
        <is>
          <t>ул</t>
        </is>
      </c>
      <c r="C6665" s="3" t="inlineStr">
        <is>
          <t>10</t>
        </is>
      </c>
      <c r="D6665" s="3" t="inlineStr">
        <is>
          <t>53</t>
        </is>
      </c>
      <c r="E6665">
        <f>A6665&amp;"_"&amp;B6665&amp;"_"&amp;C6665&amp;"_"&amp;D6665</f>
        <v/>
      </c>
    </row>
    <row r="6666">
      <c r="A6666" s="3" t="inlineStr">
        <is>
          <t>Старо-Привокзальная</t>
        </is>
      </c>
      <c r="B6666" s="3" t="inlineStr">
        <is>
          <t>ул</t>
        </is>
      </c>
      <c r="C6666" s="3" t="inlineStr">
        <is>
          <t>10</t>
        </is>
      </c>
      <c r="D6666" s="3" t="inlineStr">
        <is>
          <t>57</t>
        </is>
      </c>
      <c r="E6666">
        <f>A6666&amp;"_"&amp;B6666&amp;"_"&amp;C6666&amp;"_"&amp;D6666</f>
        <v/>
      </c>
    </row>
    <row r="6667" ht="47.25" customHeight="1">
      <c r="A6667" s="3" t="inlineStr">
        <is>
          <t>Старо-Привокзальная</t>
        </is>
      </c>
      <c r="B6667" s="3" t="inlineStr">
        <is>
          <t>ул</t>
        </is>
      </c>
      <c r="C6667" s="3" t="inlineStr">
        <is>
          <t>2а</t>
        </is>
      </c>
      <c r="D6667" s="6" t="inlineStr">
        <is>
          <t>10</t>
        </is>
      </c>
      <c r="E6667">
        <f>A6667&amp;"_"&amp;B6667&amp;"_"&amp;C6667&amp;"_"&amp;D6667</f>
        <v/>
      </c>
    </row>
    <row r="6668">
      <c r="A6668" s="3" t="inlineStr">
        <is>
          <t>Старо-Привокзальная</t>
        </is>
      </c>
      <c r="B6668" s="3" t="inlineStr">
        <is>
          <t>ул</t>
        </is>
      </c>
      <c r="C6668" s="3" t="inlineStr">
        <is>
          <t>4</t>
        </is>
      </c>
      <c r="D6668" s="3" t="inlineStr">
        <is>
          <t>1</t>
        </is>
      </c>
      <c r="E6668">
        <f>A6668&amp;"_"&amp;B6668&amp;"_"&amp;C6668&amp;"_"&amp;D6668</f>
        <v/>
      </c>
    </row>
    <row r="6669">
      <c r="A6669" s="3" t="inlineStr">
        <is>
          <t>Старо-Привокзальная</t>
        </is>
      </c>
      <c r="B6669" s="3" t="inlineStr">
        <is>
          <t>ул</t>
        </is>
      </c>
      <c r="C6669" s="3" t="inlineStr">
        <is>
          <t>4</t>
        </is>
      </c>
      <c r="D6669" s="3" t="inlineStr">
        <is>
          <t>13</t>
        </is>
      </c>
      <c r="E6669">
        <f>A6669&amp;"_"&amp;B6669&amp;"_"&amp;C6669&amp;"_"&amp;D6669</f>
        <v/>
      </c>
    </row>
    <row r="6670">
      <c r="A6670" s="3" t="inlineStr">
        <is>
          <t>Старо-Привокзальная</t>
        </is>
      </c>
      <c r="B6670" s="3" t="inlineStr">
        <is>
          <t>ул</t>
        </is>
      </c>
      <c r="C6670" s="3" t="inlineStr">
        <is>
          <t>4</t>
        </is>
      </c>
      <c r="D6670" s="3" t="inlineStr">
        <is>
          <t>17</t>
        </is>
      </c>
      <c r="E6670">
        <f>A6670&amp;"_"&amp;B6670&amp;"_"&amp;C6670&amp;"_"&amp;D6670</f>
        <v/>
      </c>
    </row>
    <row r="6671">
      <c r="A6671" s="3" t="inlineStr">
        <is>
          <t>Старо-Привокзальная</t>
        </is>
      </c>
      <c r="B6671" s="3" t="inlineStr">
        <is>
          <t>ул</t>
        </is>
      </c>
      <c r="C6671" s="3" t="inlineStr">
        <is>
          <t>4</t>
        </is>
      </c>
      <c r="D6671" s="3" t="inlineStr">
        <is>
          <t>18</t>
        </is>
      </c>
      <c r="E6671">
        <f>A6671&amp;"_"&amp;B6671&amp;"_"&amp;C6671&amp;"_"&amp;D6671</f>
        <v/>
      </c>
    </row>
    <row r="6672">
      <c r="A6672" s="3" t="inlineStr">
        <is>
          <t>Старо-Привокзальная</t>
        </is>
      </c>
      <c r="B6672" s="3" t="inlineStr">
        <is>
          <t>ул</t>
        </is>
      </c>
      <c r="C6672" s="3" t="inlineStr">
        <is>
          <t>6</t>
        </is>
      </c>
      <c r="D6672" s="3" t="inlineStr">
        <is>
          <t>4</t>
        </is>
      </c>
      <c r="E6672">
        <f>A6672&amp;"_"&amp;B6672&amp;"_"&amp;C6672&amp;"_"&amp;D6672</f>
        <v/>
      </c>
    </row>
    <row r="6673">
      <c r="A6673" s="3" t="inlineStr">
        <is>
          <t>Старо-Привокзальная</t>
        </is>
      </c>
      <c r="B6673" s="3" t="inlineStr">
        <is>
          <t>ул</t>
        </is>
      </c>
      <c r="C6673" s="3" t="inlineStr">
        <is>
          <t>6</t>
        </is>
      </c>
      <c r="D6673" s="3" t="inlineStr">
        <is>
          <t>6</t>
        </is>
      </c>
      <c r="E6673">
        <f>A6673&amp;"_"&amp;B6673&amp;"_"&amp;C6673&amp;"_"&amp;D6673</f>
        <v/>
      </c>
    </row>
    <row r="6674">
      <c r="A6674" s="3" t="inlineStr">
        <is>
          <t>Степана Разина</t>
        </is>
      </c>
      <c r="B6674" s="3" t="inlineStr">
        <is>
          <t>ул</t>
        </is>
      </c>
      <c r="C6674" s="3" t="inlineStr">
        <is>
          <t>12</t>
        </is>
      </c>
      <c r="D6674" s="3" t="inlineStr">
        <is>
          <t>8</t>
        </is>
      </c>
      <c r="E6674">
        <f>A6674&amp;"_"&amp;B6674&amp;"_"&amp;C6674&amp;"_"&amp;D6674</f>
        <v/>
      </c>
    </row>
    <row r="6675">
      <c r="A6675" s="3" t="inlineStr">
        <is>
          <t>Степана Разина</t>
        </is>
      </c>
      <c r="B6675" s="3" t="inlineStr">
        <is>
          <t>ул</t>
        </is>
      </c>
      <c r="C6675" s="3" t="inlineStr">
        <is>
          <t>12</t>
        </is>
      </c>
      <c r="D6675" s="3" t="inlineStr">
        <is>
          <t>16</t>
        </is>
      </c>
      <c r="E6675">
        <f>A6675&amp;"_"&amp;B6675&amp;"_"&amp;C6675&amp;"_"&amp;D6675</f>
        <v/>
      </c>
    </row>
    <row r="6676">
      <c r="A6676" s="3" t="inlineStr">
        <is>
          <t>Степана Разина</t>
        </is>
      </c>
      <c r="B6676" s="3" t="inlineStr">
        <is>
          <t>ул</t>
        </is>
      </c>
      <c r="C6676" s="3" t="inlineStr">
        <is>
          <t>14</t>
        </is>
      </c>
      <c r="D6676" s="3" t="inlineStr">
        <is>
          <t>22</t>
        </is>
      </c>
      <c r="E6676">
        <f>A6676&amp;"_"&amp;B6676&amp;"_"&amp;C6676&amp;"_"&amp;D6676</f>
        <v/>
      </c>
    </row>
    <row r="6677">
      <c r="A6677" s="3" t="inlineStr">
        <is>
          <t>Степана Разина</t>
        </is>
      </c>
      <c r="B6677" s="3" t="inlineStr">
        <is>
          <t>ул</t>
        </is>
      </c>
      <c r="C6677" s="3" t="inlineStr">
        <is>
          <t>14</t>
        </is>
      </c>
      <c r="D6677" s="3" t="inlineStr">
        <is>
          <t>53</t>
        </is>
      </c>
      <c r="E6677">
        <f>A6677&amp;"_"&amp;B6677&amp;"_"&amp;C6677&amp;"_"&amp;D6677</f>
        <v/>
      </c>
    </row>
    <row r="6678">
      <c r="A6678" s="3" t="inlineStr">
        <is>
          <t>Степана Разина</t>
        </is>
      </c>
      <c r="B6678" s="3" t="inlineStr">
        <is>
          <t>ул</t>
        </is>
      </c>
      <c r="C6678" s="3" t="inlineStr">
        <is>
          <t>14</t>
        </is>
      </c>
      <c r="D6678" s="3" t="inlineStr">
        <is>
          <t>66</t>
        </is>
      </c>
      <c r="E6678">
        <f>A6678&amp;"_"&amp;B6678&amp;"_"&amp;C6678&amp;"_"&amp;D6678</f>
        <v/>
      </c>
    </row>
    <row r="6679">
      <c r="A6679" s="3" t="inlineStr">
        <is>
          <t>Степана Разина</t>
        </is>
      </c>
      <c r="B6679" s="3" t="inlineStr">
        <is>
          <t>ул</t>
        </is>
      </c>
      <c r="C6679" s="3" t="inlineStr">
        <is>
          <t>16</t>
        </is>
      </c>
      <c r="D6679" s="3" t="inlineStr">
        <is>
          <t>13</t>
        </is>
      </c>
      <c r="E6679">
        <f>A6679&amp;"_"&amp;B6679&amp;"_"&amp;C6679&amp;"_"&amp;D6679</f>
        <v/>
      </c>
    </row>
    <row r="6680">
      <c r="A6680" s="3" t="inlineStr">
        <is>
          <t>Степана Разина</t>
        </is>
      </c>
      <c r="B6680" s="3" t="inlineStr">
        <is>
          <t>ул</t>
        </is>
      </c>
      <c r="C6680" s="3" t="inlineStr">
        <is>
          <t>16</t>
        </is>
      </c>
      <c r="D6680" s="3" t="inlineStr">
        <is>
          <t>15</t>
        </is>
      </c>
      <c r="E6680">
        <f>A6680&amp;"_"&amp;B6680&amp;"_"&amp;C6680&amp;"_"&amp;D6680</f>
        <v/>
      </c>
    </row>
    <row r="6681">
      <c r="A6681" s="3" t="inlineStr">
        <is>
          <t>Степана Разина</t>
        </is>
      </c>
      <c r="B6681" s="3" t="inlineStr">
        <is>
          <t>ул</t>
        </is>
      </c>
      <c r="C6681" s="3" t="inlineStr">
        <is>
          <t>16</t>
        </is>
      </c>
      <c r="D6681" s="3" t="inlineStr">
        <is>
          <t>31</t>
        </is>
      </c>
      <c r="E6681">
        <f>A6681&amp;"_"&amp;B6681&amp;"_"&amp;C6681&amp;"_"&amp;D6681</f>
        <v/>
      </c>
    </row>
    <row r="6682">
      <c r="A6682" s="3" t="inlineStr">
        <is>
          <t>Степана Разина</t>
        </is>
      </c>
      <c r="B6682" s="3" t="inlineStr">
        <is>
          <t>ул</t>
        </is>
      </c>
      <c r="C6682" s="3" t="inlineStr">
        <is>
          <t>16</t>
        </is>
      </c>
      <c r="D6682" s="3" t="inlineStr">
        <is>
          <t>36</t>
        </is>
      </c>
      <c r="E6682">
        <f>A6682&amp;"_"&amp;B6682&amp;"_"&amp;C6682&amp;"_"&amp;D6682</f>
        <v/>
      </c>
    </row>
    <row r="6683">
      <c r="A6683" s="3" t="inlineStr">
        <is>
          <t>Степана Разина</t>
        </is>
      </c>
      <c r="B6683" s="3" t="inlineStr">
        <is>
          <t>ул</t>
        </is>
      </c>
      <c r="C6683" s="3" t="inlineStr">
        <is>
          <t>16</t>
        </is>
      </c>
      <c r="D6683" s="3" t="inlineStr">
        <is>
          <t>81</t>
        </is>
      </c>
      <c r="E6683">
        <f>A6683&amp;"_"&amp;B6683&amp;"_"&amp;C6683&amp;"_"&amp;D6683</f>
        <v/>
      </c>
    </row>
    <row r="6684">
      <c r="A6684" s="3" t="inlineStr">
        <is>
          <t>Степана Разина</t>
        </is>
      </c>
      <c r="B6684" s="3" t="inlineStr">
        <is>
          <t>ул</t>
        </is>
      </c>
      <c r="C6684" s="3" t="inlineStr">
        <is>
          <t>16</t>
        </is>
      </c>
      <c r="D6684" s="3" t="inlineStr">
        <is>
          <t>83</t>
        </is>
      </c>
      <c r="E6684">
        <f>A6684&amp;"_"&amp;B6684&amp;"_"&amp;C6684&amp;"_"&amp;D6684</f>
        <v/>
      </c>
    </row>
    <row r="6685">
      <c r="A6685" s="3" t="inlineStr">
        <is>
          <t>Степана Разина</t>
        </is>
      </c>
      <c r="B6685" s="3" t="inlineStr">
        <is>
          <t>ул</t>
        </is>
      </c>
      <c r="C6685" s="3" t="inlineStr">
        <is>
          <t>16</t>
        </is>
      </c>
      <c r="D6685" s="3" t="inlineStr">
        <is>
          <t>94</t>
        </is>
      </c>
      <c r="E6685">
        <f>A6685&amp;"_"&amp;B6685&amp;"_"&amp;C6685&amp;"_"&amp;D6685</f>
        <v/>
      </c>
    </row>
    <row r="6686">
      <c r="A6686" s="3" t="inlineStr">
        <is>
          <t>Степана Разина</t>
        </is>
      </c>
      <c r="B6686" s="3" t="inlineStr">
        <is>
          <t>ул</t>
        </is>
      </c>
      <c r="C6686" s="3" t="inlineStr">
        <is>
          <t>16</t>
        </is>
      </c>
      <c r="D6686" s="3" t="inlineStr">
        <is>
          <t>108</t>
        </is>
      </c>
      <c r="E6686">
        <f>A6686&amp;"_"&amp;B6686&amp;"_"&amp;C6686&amp;"_"&amp;D6686</f>
        <v/>
      </c>
    </row>
    <row r="6687" ht="31.5" customHeight="1">
      <c r="A6687" s="3" t="inlineStr">
        <is>
          <t>Степана Разина</t>
        </is>
      </c>
      <c r="B6687" s="3" t="inlineStr">
        <is>
          <t>ул</t>
        </is>
      </c>
      <c r="C6687" s="3" t="inlineStr">
        <is>
          <t>2</t>
        </is>
      </c>
      <c r="D6687" s="6" t="inlineStr">
        <is>
          <t>7</t>
        </is>
      </c>
      <c r="E6687">
        <f>A6687&amp;"_"&amp;B6687&amp;"_"&amp;C6687&amp;"_"&amp;D6687</f>
        <v/>
      </c>
    </row>
    <row r="6688">
      <c r="A6688" s="3" t="inlineStr">
        <is>
          <t>Степана Разина</t>
        </is>
      </c>
      <c r="B6688" s="3" t="inlineStr">
        <is>
          <t>ул</t>
        </is>
      </c>
      <c r="C6688" s="3" t="inlineStr">
        <is>
          <t>2</t>
        </is>
      </c>
      <c r="D6688" s="3" t="inlineStr">
        <is>
          <t>7</t>
        </is>
      </c>
      <c r="E6688">
        <f>A6688&amp;"_"&amp;B6688&amp;"_"&amp;C6688&amp;"_"&amp;D6688</f>
        <v/>
      </c>
    </row>
    <row r="6689" ht="31.5" customHeight="1">
      <c r="A6689" s="3" t="inlineStr">
        <is>
          <t>Студенческая</t>
        </is>
      </c>
      <c r="B6689" s="3" t="inlineStr">
        <is>
          <t>ул</t>
        </is>
      </c>
      <c r="C6689" s="3" t="inlineStr">
        <is>
          <t>2б</t>
        </is>
      </c>
      <c r="D6689" s="6" t="inlineStr">
        <is>
          <t>3</t>
        </is>
      </c>
      <c r="E6689">
        <f>A6689&amp;"_"&amp;B6689&amp;"_"&amp;C6689&amp;"_"&amp;D6689</f>
        <v/>
      </c>
    </row>
    <row r="6690">
      <c r="A6690" s="3" t="inlineStr">
        <is>
          <t>Студенческая</t>
        </is>
      </c>
      <c r="B6690" s="3" t="inlineStr">
        <is>
          <t>ул</t>
        </is>
      </c>
      <c r="C6690" s="3" t="inlineStr">
        <is>
          <t>2б</t>
        </is>
      </c>
      <c r="D6690" s="3" t="inlineStr">
        <is>
          <t>3</t>
        </is>
      </c>
      <c r="E6690">
        <f>A6690&amp;"_"&amp;B6690&amp;"_"&amp;C6690&amp;"_"&amp;D6690</f>
        <v/>
      </c>
    </row>
    <row r="6691">
      <c r="A6691" s="3" t="inlineStr">
        <is>
          <t>Студенческая</t>
        </is>
      </c>
      <c r="B6691" s="3" t="inlineStr">
        <is>
          <t>ул</t>
        </is>
      </c>
      <c r="C6691" s="3" t="inlineStr">
        <is>
          <t>8</t>
        </is>
      </c>
      <c r="D6691" s="3" t="inlineStr">
        <is>
          <t>8</t>
        </is>
      </c>
      <c r="E6691">
        <f>A6691&amp;"_"&amp;B6691&amp;"_"&amp;C6691&amp;"_"&amp;D6691</f>
        <v/>
      </c>
    </row>
    <row r="6692">
      <c r="A6692" s="3" t="inlineStr">
        <is>
          <t>Студенческая</t>
        </is>
      </c>
      <c r="B6692" s="3" t="inlineStr">
        <is>
          <t>ул</t>
        </is>
      </c>
      <c r="C6692" s="3" t="inlineStr">
        <is>
          <t>8</t>
        </is>
      </c>
      <c r="D6692" s="3" t="inlineStr">
        <is>
          <t>19</t>
        </is>
      </c>
      <c r="E6692">
        <f>A6692&amp;"_"&amp;B6692&amp;"_"&amp;C6692&amp;"_"&amp;D6692</f>
        <v/>
      </c>
    </row>
    <row r="6693">
      <c r="A6693" s="3" t="inlineStr">
        <is>
          <t>Студенческая</t>
        </is>
      </c>
      <c r="B6693" s="3" t="inlineStr">
        <is>
          <t>ул</t>
        </is>
      </c>
      <c r="C6693" s="3" t="inlineStr">
        <is>
          <t>8</t>
        </is>
      </c>
      <c r="D6693" s="3" t="inlineStr">
        <is>
          <t>23</t>
        </is>
      </c>
      <c r="E6693">
        <f>A6693&amp;"_"&amp;B6693&amp;"_"&amp;C6693&amp;"_"&amp;D6693</f>
        <v/>
      </c>
    </row>
    <row r="6694">
      <c r="A6694" s="3" t="inlineStr">
        <is>
          <t>Студенческая</t>
        </is>
      </c>
      <c r="B6694" s="3" t="inlineStr">
        <is>
          <t>ул</t>
        </is>
      </c>
      <c r="C6694" s="3" t="inlineStr">
        <is>
          <t>8</t>
        </is>
      </c>
      <c r="D6694" s="3" t="inlineStr">
        <is>
          <t>42</t>
        </is>
      </c>
      <c r="E6694">
        <f>A6694&amp;"_"&amp;B6694&amp;"_"&amp;C6694&amp;"_"&amp;D6694</f>
        <v/>
      </c>
    </row>
    <row r="6695">
      <c r="A6695" s="3" t="inlineStr">
        <is>
          <t>Студенческая</t>
        </is>
      </c>
      <c r="B6695" s="3" t="inlineStr">
        <is>
          <t>ул</t>
        </is>
      </c>
      <c r="C6695" s="3" t="inlineStr">
        <is>
          <t>8</t>
        </is>
      </c>
      <c r="D6695" s="3" t="inlineStr">
        <is>
          <t>63</t>
        </is>
      </c>
      <c r="E6695">
        <f>A6695&amp;"_"&amp;B6695&amp;"_"&amp;C6695&amp;"_"&amp;D6695</f>
        <v/>
      </c>
    </row>
    <row r="6696">
      <c r="A6696" s="3" t="inlineStr">
        <is>
          <t>Студенческая</t>
        </is>
      </c>
      <c r="B6696" s="3" t="inlineStr">
        <is>
          <t>ул</t>
        </is>
      </c>
      <c r="C6696" s="3" t="inlineStr">
        <is>
          <t>8</t>
        </is>
      </c>
      <c r="D6696" s="3" t="inlineStr">
        <is>
          <t>65</t>
        </is>
      </c>
      <c r="E6696">
        <f>A6696&amp;"_"&amp;B6696&amp;"_"&amp;C6696&amp;"_"&amp;D6696</f>
        <v/>
      </c>
    </row>
    <row r="6697">
      <c r="A6697" s="3" t="inlineStr">
        <is>
          <t>Студенческая</t>
        </is>
      </c>
      <c r="B6697" s="3" t="inlineStr">
        <is>
          <t>ул</t>
        </is>
      </c>
      <c r="C6697" s="3" t="inlineStr">
        <is>
          <t>8</t>
        </is>
      </c>
      <c r="D6697" s="3" t="inlineStr">
        <is>
          <t>67</t>
        </is>
      </c>
      <c r="E6697">
        <f>A6697&amp;"_"&amp;B6697&amp;"_"&amp;C6697&amp;"_"&amp;D6697</f>
        <v/>
      </c>
    </row>
    <row r="6698">
      <c r="A6698" s="3" t="inlineStr">
        <is>
          <t>Студенческая</t>
        </is>
      </c>
      <c r="B6698" s="3" t="inlineStr">
        <is>
          <t>ул</t>
        </is>
      </c>
      <c r="C6698" s="3" t="inlineStr">
        <is>
          <t>8</t>
        </is>
      </c>
      <c r="D6698" s="3" t="inlineStr">
        <is>
          <t>75</t>
        </is>
      </c>
      <c r="E6698">
        <f>A6698&amp;"_"&amp;B6698&amp;"_"&amp;C6698&amp;"_"&amp;D6698</f>
        <v/>
      </c>
    </row>
    <row r="6699">
      <c r="A6699" s="3" t="inlineStr">
        <is>
          <t>Сурена Шаумяна</t>
        </is>
      </c>
      <c r="B6699" s="3" t="inlineStr">
        <is>
          <t>ул</t>
        </is>
      </c>
      <c r="C6699" s="3" t="inlineStr">
        <is>
          <t>13а</t>
        </is>
      </c>
      <c r="D6699" s="3" t="inlineStr">
        <is>
          <t>14</t>
        </is>
      </c>
      <c r="E6699">
        <f>A6699&amp;"_"&amp;B6699&amp;"_"&amp;C6699&amp;"_"&amp;D6699</f>
        <v/>
      </c>
    </row>
    <row r="6700">
      <c r="A6700" s="3" t="inlineStr">
        <is>
          <t>Сурена Шаумяна</t>
        </is>
      </c>
      <c r="B6700" s="3" t="inlineStr">
        <is>
          <t>ул</t>
        </is>
      </c>
      <c r="C6700" s="3" t="inlineStr">
        <is>
          <t>13а</t>
        </is>
      </c>
      <c r="D6700" s="3" t="inlineStr">
        <is>
          <t>47</t>
        </is>
      </c>
      <c r="E6700">
        <f>A6700&amp;"_"&amp;B6700&amp;"_"&amp;C6700&amp;"_"&amp;D6700</f>
        <v/>
      </c>
    </row>
    <row r="6701">
      <c r="A6701" s="3" t="inlineStr">
        <is>
          <t>Сурена Шаумяна</t>
        </is>
      </c>
      <c r="B6701" s="3" t="inlineStr">
        <is>
          <t>ул</t>
        </is>
      </c>
      <c r="C6701" s="3" t="inlineStr">
        <is>
          <t>16</t>
        </is>
      </c>
      <c r="D6701" s="3" t="inlineStr">
        <is>
          <t>43</t>
        </is>
      </c>
      <c r="E6701">
        <f>A6701&amp;"_"&amp;B6701&amp;"_"&amp;C6701&amp;"_"&amp;D6701</f>
        <v/>
      </c>
    </row>
    <row r="6702">
      <c r="A6702" s="3" t="inlineStr">
        <is>
          <t>Сурена Шаумяна</t>
        </is>
      </c>
      <c r="B6702" s="3" t="inlineStr">
        <is>
          <t>ул</t>
        </is>
      </c>
      <c r="C6702" s="3" t="inlineStr">
        <is>
          <t>16</t>
        </is>
      </c>
      <c r="D6702" s="3" t="inlineStr">
        <is>
          <t>53</t>
        </is>
      </c>
      <c r="E6702">
        <f>A6702&amp;"_"&amp;B6702&amp;"_"&amp;C6702&amp;"_"&amp;D6702</f>
        <v/>
      </c>
    </row>
    <row r="6703">
      <c r="A6703" s="3" t="inlineStr">
        <is>
          <t>Сурена Шаумяна</t>
        </is>
      </c>
      <c r="B6703" s="3" t="inlineStr">
        <is>
          <t>ул</t>
        </is>
      </c>
      <c r="C6703" s="3" t="inlineStr">
        <is>
          <t>16</t>
        </is>
      </c>
      <c r="D6703" s="3" t="inlineStr">
        <is>
          <t>58</t>
        </is>
      </c>
      <c r="E6703">
        <f>A6703&amp;"_"&amp;B6703&amp;"_"&amp;C6703&amp;"_"&amp;D6703</f>
        <v/>
      </c>
    </row>
    <row r="6704" ht="31.5" customHeight="1">
      <c r="A6704" s="3" t="inlineStr">
        <is>
          <t>Сурена Шаумяна</t>
        </is>
      </c>
      <c r="B6704" s="3" t="inlineStr">
        <is>
          <t>ул</t>
        </is>
      </c>
      <c r="C6704" s="3" t="inlineStr">
        <is>
          <t>18</t>
        </is>
      </c>
      <c r="D6704" s="6" t="inlineStr">
        <is>
          <t>6</t>
        </is>
      </c>
      <c r="E6704">
        <f>A6704&amp;"_"&amp;B6704&amp;"_"&amp;C6704&amp;"_"&amp;D6704</f>
        <v/>
      </c>
    </row>
    <row r="6705">
      <c r="A6705" s="3" t="inlineStr">
        <is>
          <t>Сурена Шаумяна</t>
        </is>
      </c>
      <c r="B6705" s="3" t="inlineStr">
        <is>
          <t>ул</t>
        </is>
      </c>
      <c r="C6705" s="3" t="inlineStr">
        <is>
          <t>2</t>
        </is>
      </c>
      <c r="D6705" s="3" t="inlineStr">
        <is>
          <t>2</t>
        </is>
      </c>
      <c r="E6705">
        <f>A6705&amp;"_"&amp;B6705&amp;"_"&amp;C6705&amp;"_"&amp;D6705</f>
        <v/>
      </c>
    </row>
    <row r="6706">
      <c r="A6706" s="3" t="inlineStr">
        <is>
          <t>Сурена Шаумяна</t>
        </is>
      </c>
      <c r="B6706" s="3" t="inlineStr">
        <is>
          <t>ул</t>
        </is>
      </c>
      <c r="C6706" s="3" t="inlineStr">
        <is>
          <t>2</t>
        </is>
      </c>
      <c r="D6706" s="3" t="inlineStr">
        <is>
          <t>21</t>
        </is>
      </c>
      <c r="E6706">
        <f>A6706&amp;"_"&amp;B6706&amp;"_"&amp;C6706&amp;"_"&amp;D6706</f>
        <v/>
      </c>
    </row>
    <row r="6707">
      <c r="A6707" s="3" t="inlineStr">
        <is>
          <t>Сурена Шаумяна</t>
        </is>
      </c>
      <c r="B6707" s="3" t="inlineStr">
        <is>
          <t>ул</t>
        </is>
      </c>
      <c r="C6707" s="3" t="inlineStr">
        <is>
          <t>2</t>
        </is>
      </c>
      <c r="D6707" s="3" t="inlineStr">
        <is>
          <t>29</t>
        </is>
      </c>
      <c r="E6707">
        <f>A6707&amp;"_"&amp;B6707&amp;"_"&amp;C6707&amp;"_"&amp;D6707</f>
        <v/>
      </c>
    </row>
    <row r="6708">
      <c r="A6708" s="3" t="inlineStr">
        <is>
          <t>Сурена Шаумяна</t>
        </is>
      </c>
      <c r="B6708" s="3" t="inlineStr">
        <is>
          <t>ул</t>
        </is>
      </c>
      <c r="C6708" s="3" t="inlineStr">
        <is>
          <t>26</t>
        </is>
      </c>
      <c r="D6708" s="3" t="inlineStr">
        <is>
          <t>28</t>
        </is>
      </c>
      <c r="E6708">
        <f>A6708&amp;"_"&amp;B6708&amp;"_"&amp;C6708&amp;"_"&amp;D6708</f>
        <v/>
      </c>
    </row>
    <row r="6709">
      <c r="A6709" s="3" t="inlineStr">
        <is>
          <t>Сурена Шаумяна</t>
        </is>
      </c>
      <c r="B6709" s="3" t="inlineStr">
        <is>
          <t>ул</t>
        </is>
      </c>
      <c r="C6709" s="3" t="inlineStr">
        <is>
          <t>26</t>
        </is>
      </c>
      <c r="D6709" s="3" t="inlineStr">
        <is>
          <t>42</t>
        </is>
      </c>
      <c r="E6709">
        <f>A6709&amp;"_"&amp;B6709&amp;"_"&amp;C6709&amp;"_"&amp;D6709</f>
        <v/>
      </c>
    </row>
    <row r="6710">
      <c r="A6710" s="3" t="inlineStr">
        <is>
          <t>Сурена Шаумяна</t>
        </is>
      </c>
      <c r="B6710" s="3" t="inlineStr">
        <is>
          <t>ул</t>
        </is>
      </c>
      <c r="C6710" s="3" t="inlineStr">
        <is>
          <t>28</t>
        </is>
      </c>
      <c r="D6710" s="3" t="inlineStr">
        <is>
          <t>7</t>
        </is>
      </c>
      <c r="E6710">
        <f>A6710&amp;"_"&amp;B6710&amp;"_"&amp;C6710&amp;"_"&amp;D6710</f>
        <v/>
      </c>
    </row>
    <row r="6711">
      <c r="A6711" s="3" t="inlineStr">
        <is>
          <t>Сурена Шаумяна</t>
        </is>
      </c>
      <c r="B6711" s="3" t="inlineStr">
        <is>
          <t>ул</t>
        </is>
      </c>
      <c r="C6711" s="3" t="inlineStr">
        <is>
          <t>28</t>
        </is>
      </c>
      <c r="D6711" s="3" t="inlineStr">
        <is>
          <t>33</t>
        </is>
      </c>
      <c r="E6711">
        <f>A6711&amp;"_"&amp;B6711&amp;"_"&amp;C6711&amp;"_"&amp;D6711</f>
        <v/>
      </c>
    </row>
    <row r="6712" ht="25.5" customHeight="1">
      <c r="A6712" s="3" t="inlineStr">
        <is>
          <t>Сурена Шаумяна</t>
        </is>
      </c>
      <c r="B6712" s="3" t="inlineStr">
        <is>
          <t>ул</t>
        </is>
      </c>
      <c r="C6712" s="3" t="inlineStr">
        <is>
          <t>28</t>
        </is>
      </c>
      <c r="D6712" s="3" t="inlineStr">
        <is>
          <t>54</t>
        </is>
      </c>
      <c r="E6712">
        <f>A6712&amp;"_"&amp;B6712&amp;"_"&amp;C6712&amp;"_"&amp;D6712</f>
        <v/>
      </c>
    </row>
    <row r="6713">
      <c r="A6713" s="3" t="inlineStr">
        <is>
          <t>Сурена Шаумяна</t>
        </is>
      </c>
      <c r="B6713" s="3" t="inlineStr">
        <is>
          <t>ул</t>
        </is>
      </c>
      <c r="C6713" s="3" t="inlineStr">
        <is>
          <t>32</t>
        </is>
      </c>
      <c r="D6713" s="3" t="inlineStr">
        <is>
          <t>35</t>
        </is>
      </c>
      <c r="E6713">
        <f>A6713&amp;"_"&amp;B6713&amp;"_"&amp;C6713&amp;"_"&amp;D6713</f>
        <v/>
      </c>
    </row>
    <row r="6714">
      <c r="A6714" s="3" t="inlineStr">
        <is>
          <t>Сурена Шаумяна</t>
        </is>
      </c>
      <c r="B6714" s="3" t="inlineStr">
        <is>
          <t>ул</t>
        </is>
      </c>
      <c r="C6714" s="3" t="inlineStr">
        <is>
          <t>32</t>
        </is>
      </c>
      <c r="D6714" s="3" t="inlineStr">
        <is>
          <t>42</t>
        </is>
      </c>
      <c r="E6714">
        <f>A6714&amp;"_"&amp;B6714&amp;"_"&amp;C6714&amp;"_"&amp;D6714</f>
        <v/>
      </c>
    </row>
    <row r="6715">
      <c r="A6715" s="3" t="inlineStr">
        <is>
          <t>Сурена Шаумяна</t>
        </is>
      </c>
      <c r="B6715" s="3" t="inlineStr">
        <is>
          <t>ул</t>
        </is>
      </c>
      <c r="C6715" s="3" t="inlineStr">
        <is>
          <t>32</t>
        </is>
      </c>
      <c r="D6715" s="3" t="inlineStr">
        <is>
          <t>54</t>
        </is>
      </c>
      <c r="E6715">
        <f>A6715&amp;"_"&amp;B6715&amp;"_"&amp;C6715&amp;"_"&amp;D6715</f>
        <v/>
      </c>
    </row>
    <row r="6716">
      <c r="A6716" s="3" t="inlineStr">
        <is>
          <t>Сурена Шаумяна</t>
        </is>
      </c>
      <c r="B6716" s="3" t="inlineStr">
        <is>
          <t>ул</t>
        </is>
      </c>
      <c r="C6716" s="3" t="inlineStr">
        <is>
          <t>34</t>
        </is>
      </c>
      <c r="D6716" s="3" t="inlineStr">
        <is>
          <t>2</t>
        </is>
      </c>
      <c r="E6716">
        <f>A6716&amp;"_"&amp;B6716&amp;"_"&amp;C6716&amp;"_"&amp;D6716</f>
        <v/>
      </c>
    </row>
    <row r="6717">
      <c r="A6717" s="3" t="inlineStr">
        <is>
          <t>Сурена Шаумяна</t>
        </is>
      </c>
      <c r="B6717" s="3" t="inlineStr">
        <is>
          <t>ул</t>
        </is>
      </c>
      <c r="C6717" s="3" t="inlineStr">
        <is>
          <t>34</t>
        </is>
      </c>
      <c r="D6717" s="3" t="inlineStr">
        <is>
          <t>7</t>
        </is>
      </c>
      <c r="E6717">
        <f>A6717&amp;"_"&amp;B6717&amp;"_"&amp;C6717&amp;"_"&amp;D6717</f>
        <v/>
      </c>
    </row>
    <row r="6718">
      <c r="A6718" s="3" t="inlineStr">
        <is>
          <t>Сурена Шаумяна</t>
        </is>
      </c>
      <c r="B6718" s="3" t="inlineStr">
        <is>
          <t>ул</t>
        </is>
      </c>
      <c r="C6718" s="3" t="inlineStr">
        <is>
          <t>34</t>
        </is>
      </c>
      <c r="D6718" s="3" t="inlineStr">
        <is>
          <t>12</t>
        </is>
      </c>
      <c r="E6718">
        <f>A6718&amp;"_"&amp;B6718&amp;"_"&amp;C6718&amp;"_"&amp;D6718</f>
        <v/>
      </c>
    </row>
    <row r="6719">
      <c r="A6719" s="3" t="inlineStr">
        <is>
          <t>Сурена Шаумяна</t>
        </is>
      </c>
      <c r="B6719" s="3" t="inlineStr">
        <is>
          <t>ул</t>
        </is>
      </c>
      <c r="C6719" s="3" t="inlineStr">
        <is>
          <t>34</t>
        </is>
      </c>
      <c r="D6719" s="3" t="inlineStr">
        <is>
          <t>14</t>
        </is>
      </c>
      <c r="E6719">
        <f>A6719&amp;"_"&amp;B6719&amp;"_"&amp;C6719&amp;"_"&amp;D6719</f>
        <v/>
      </c>
    </row>
    <row r="6720">
      <c r="A6720" s="3" t="inlineStr">
        <is>
          <t>Сурена Шаумяна</t>
        </is>
      </c>
      <c r="B6720" s="3" t="inlineStr">
        <is>
          <t>ул</t>
        </is>
      </c>
      <c r="C6720" s="3" t="inlineStr">
        <is>
          <t>34</t>
        </is>
      </c>
      <c r="D6720" s="3" t="inlineStr">
        <is>
          <t>16</t>
        </is>
      </c>
      <c r="E6720">
        <f>A6720&amp;"_"&amp;B6720&amp;"_"&amp;C6720&amp;"_"&amp;D6720</f>
        <v/>
      </c>
    </row>
    <row r="6721" ht="31.5" customHeight="1">
      <c r="A6721" s="3" t="inlineStr">
        <is>
          <t>Сурена Шаумяна</t>
        </is>
      </c>
      <c r="B6721" s="3" t="inlineStr">
        <is>
          <t>ул</t>
        </is>
      </c>
      <c r="C6721" s="3" t="inlineStr">
        <is>
          <t>36</t>
        </is>
      </c>
      <c r="D6721" s="6" t="inlineStr">
        <is>
          <t>12</t>
        </is>
      </c>
      <c r="E6721">
        <f>A6721&amp;"_"&amp;B6721&amp;"_"&amp;C6721&amp;"_"&amp;D6721</f>
        <v/>
      </c>
    </row>
    <row r="6722">
      <c r="A6722" s="3" t="inlineStr">
        <is>
          <t>Сурена Шаумяна</t>
        </is>
      </c>
      <c r="B6722" s="3" t="inlineStr">
        <is>
          <t>ул</t>
        </is>
      </c>
      <c r="C6722" s="3" t="inlineStr">
        <is>
          <t>4</t>
        </is>
      </c>
      <c r="D6722" s="3" t="inlineStr">
        <is>
          <t>37</t>
        </is>
      </c>
      <c r="E6722">
        <f>A6722&amp;"_"&amp;B6722&amp;"_"&amp;C6722&amp;"_"&amp;D6722</f>
        <v/>
      </c>
    </row>
    <row r="6723">
      <c r="A6723" s="3" t="inlineStr">
        <is>
          <t>Сурена Шаумяна</t>
        </is>
      </c>
      <c r="B6723" s="3" t="inlineStr">
        <is>
          <t>ул</t>
        </is>
      </c>
      <c r="C6723" s="3" t="inlineStr">
        <is>
          <t>4</t>
        </is>
      </c>
      <c r="D6723" s="3" t="inlineStr">
        <is>
          <t>47</t>
        </is>
      </c>
      <c r="E6723">
        <f>A6723&amp;"_"&amp;B6723&amp;"_"&amp;C6723&amp;"_"&amp;D6723</f>
        <v/>
      </c>
    </row>
    <row r="6724">
      <c r="A6724" s="3" t="inlineStr">
        <is>
          <t>Сурена Шаумяна</t>
        </is>
      </c>
      <c r="B6724" s="3" t="inlineStr">
        <is>
          <t>ул</t>
        </is>
      </c>
      <c r="C6724" s="3" t="inlineStr">
        <is>
          <t>4</t>
        </is>
      </c>
      <c r="D6724" s="3" t="inlineStr">
        <is>
          <t>67</t>
        </is>
      </c>
      <c r="E6724">
        <f>A6724&amp;"_"&amp;B6724&amp;"_"&amp;C6724&amp;"_"&amp;D6724</f>
        <v/>
      </c>
    </row>
    <row r="6725">
      <c r="A6725" s="3" t="inlineStr">
        <is>
          <t>Тамбовская</t>
        </is>
      </c>
      <c r="B6725" s="3" t="inlineStr">
        <is>
          <t>ул</t>
        </is>
      </c>
      <c r="C6725" s="3" t="inlineStr">
        <is>
          <t>12</t>
        </is>
      </c>
      <c r="D6725" s="6" t="inlineStr">
        <is>
          <t>4</t>
        </is>
      </c>
      <c r="E6725">
        <f>A6725&amp;"_"&amp;B6725&amp;"_"&amp;C6725&amp;"_"&amp;D6725</f>
        <v/>
      </c>
    </row>
    <row r="6726">
      <c r="A6726" s="3" t="inlineStr">
        <is>
          <t>Тамбовская</t>
        </is>
      </c>
      <c r="B6726" s="3" t="inlineStr">
        <is>
          <t>ул</t>
        </is>
      </c>
      <c r="C6726" s="3" t="inlineStr">
        <is>
          <t>4</t>
        </is>
      </c>
      <c r="D6726" s="3" t="inlineStr">
        <is>
          <t>10</t>
        </is>
      </c>
      <c r="E6726">
        <f>A6726&amp;"_"&amp;B6726&amp;"_"&amp;C6726&amp;"_"&amp;D6726</f>
        <v/>
      </c>
    </row>
    <row r="6727">
      <c r="A6727" s="3" t="inlineStr">
        <is>
          <t>Тамбовская</t>
        </is>
      </c>
      <c r="B6727" s="3" t="inlineStr">
        <is>
          <t>ул</t>
        </is>
      </c>
      <c r="C6727" s="3" t="inlineStr">
        <is>
          <t>4</t>
        </is>
      </c>
      <c r="D6727" s="3" t="inlineStr">
        <is>
          <t>33</t>
        </is>
      </c>
      <c r="E6727">
        <f>A6727&amp;"_"&amp;B6727&amp;"_"&amp;C6727&amp;"_"&amp;D6727</f>
        <v/>
      </c>
    </row>
    <row r="6728">
      <c r="A6728" s="3" t="inlineStr">
        <is>
          <t>Тамбовская</t>
        </is>
      </c>
      <c r="B6728" s="3" t="inlineStr">
        <is>
          <t>ул</t>
        </is>
      </c>
      <c r="C6728" s="3" t="inlineStr">
        <is>
          <t>4</t>
        </is>
      </c>
      <c r="D6728" s="3" t="inlineStr">
        <is>
          <t>49</t>
        </is>
      </c>
      <c r="E6728">
        <f>A6728&amp;"_"&amp;B6728&amp;"_"&amp;C6728&amp;"_"&amp;D6728</f>
        <v/>
      </c>
    </row>
    <row r="6729">
      <c r="A6729" s="3" t="inlineStr">
        <is>
          <t>Тамбовская</t>
        </is>
      </c>
      <c r="B6729" s="3" t="inlineStr">
        <is>
          <t>ул</t>
        </is>
      </c>
      <c r="C6729" s="3" t="inlineStr">
        <is>
          <t>4</t>
        </is>
      </c>
      <c r="D6729" s="3" t="inlineStr">
        <is>
          <t>81</t>
        </is>
      </c>
      <c r="E6729">
        <f>A6729&amp;"_"&amp;B6729&amp;"_"&amp;C6729&amp;"_"&amp;D6729</f>
        <v/>
      </c>
    </row>
    <row r="6730">
      <c r="A6730" s="3" t="inlineStr">
        <is>
          <t>Тамбовская</t>
        </is>
      </c>
      <c r="B6730" s="3" t="inlineStr">
        <is>
          <t>ул</t>
        </is>
      </c>
      <c r="C6730" s="3" t="inlineStr">
        <is>
          <t>6</t>
        </is>
      </c>
      <c r="D6730" s="3" t="inlineStr">
        <is>
          <t>7</t>
        </is>
      </c>
      <c r="E6730">
        <f>A6730&amp;"_"&amp;B6730&amp;"_"&amp;C6730&amp;"_"&amp;D6730</f>
        <v/>
      </c>
    </row>
    <row r="6731">
      <c r="A6731" s="3" t="inlineStr">
        <is>
          <t>Тамбовская</t>
        </is>
      </c>
      <c r="B6731" s="3" t="inlineStr">
        <is>
          <t>ул</t>
        </is>
      </c>
      <c r="C6731" s="3" t="inlineStr">
        <is>
          <t>6</t>
        </is>
      </c>
      <c r="D6731" s="3" t="inlineStr">
        <is>
          <t>8</t>
        </is>
      </c>
      <c r="E6731">
        <f>A6731&amp;"_"&amp;B6731&amp;"_"&amp;C6731&amp;"_"&amp;D6731</f>
        <v/>
      </c>
    </row>
    <row r="6732">
      <c r="A6732" s="3" t="inlineStr">
        <is>
          <t>Тамбовская</t>
        </is>
      </c>
      <c r="B6732" s="3" t="inlineStr">
        <is>
          <t>ул</t>
        </is>
      </c>
      <c r="C6732" s="3" t="inlineStr">
        <is>
          <t>6</t>
        </is>
      </c>
      <c r="D6732" s="3" t="inlineStr">
        <is>
          <t>12</t>
        </is>
      </c>
      <c r="E6732">
        <f>A6732&amp;"_"&amp;B6732&amp;"_"&amp;C6732&amp;"_"&amp;D6732</f>
        <v/>
      </c>
    </row>
    <row r="6733">
      <c r="A6733" s="3" t="inlineStr">
        <is>
          <t>Тамбовская</t>
        </is>
      </c>
      <c r="B6733" s="3" t="inlineStr">
        <is>
          <t>ул</t>
        </is>
      </c>
      <c r="C6733" s="3" t="inlineStr">
        <is>
          <t>6</t>
        </is>
      </c>
      <c r="D6733" s="3" t="inlineStr">
        <is>
          <t>18</t>
        </is>
      </c>
      <c r="E6733">
        <f>A6733&amp;"_"&amp;B6733&amp;"_"&amp;C6733&amp;"_"&amp;D6733</f>
        <v/>
      </c>
    </row>
    <row r="6734">
      <c r="A6734" s="3" t="inlineStr">
        <is>
          <t>Тамбовская</t>
        </is>
      </c>
      <c r="B6734" s="3" t="inlineStr">
        <is>
          <t>ул</t>
        </is>
      </c>
      <c r="C6734" s="3" t="inlineStr">
        <is>
          <t>6</t>
        </is>
      </c>
      <c r="D6734" s="3" t="inlineStr">
        <is>
          <t>42</t>
        </is>
      </c>
      <c r="E6734">
        <f>A6734&amp;"_"&amp;B6734&amp;"_"&amp;C6734&amp;"_"&amp;D6734</f>
        <v/>
      </c>
    </row>
    <row r="6735">
      <c r="A6735" s="3" t="inlineStr">
        <is>
          <t>Тамбовская</t>
        </is>
      </c>
      <c r="B6735" s="3" t="inlineStr">
        <is>
          <t>ул</t>
        </is>
      </c>
      <c r="C6735" s="3" t="inlineStr">
        <is>
          <t>6</t>
        </is>
      </c>
      <c r="D6735" s="3" t="inlineStr">
        <is>
          <t>45</t>
        </is>
      </c>
      <c r="E6735">
        <f>A6735&amp;"_"&amp;B6735&amp;"_"&amp;C6735&amp;"_"&amp;D6735</f>
        <v/>
      </c>
    </row>
    <row r="6736">
      <c r="A6736" s="3" t="inlineStr">
        <is>
          <t>Тамбовская</t>
        </is>
      </c>
      <c r="B6736" s="3" t="inlineStr">
        <is>
          <t>ул</t>
        </is>
      </c>
      <c r="C6736" s="3" t="inlineStr">
        <is>
          <t>6</t>
        </is>
      </c>
      <c r="D6736" s="3" t="inlineStr">
        <is>
          <t>46</t>
        </is>
      </c>
      <c r="E6736">
        <f>A6736&amp;"_"&amp;B6736&amp;"_"&amp;C6736&amp;"_"&amp;D6736</f>
        <v/>
      </c>
    </row>
    <row r="6737">
      <c r="A6737" s="3" t="inlineStr">
        <is>
          <t>Тамбовская</t>
        </is>
      </c>
      <c r="B6737" s="3" t="inlineStr">
        <is>
          <t>ул</t>
        </is>
      </c>
      <c r="C6737" s="3" t="inlineStr">
        <is>
          <t>6</t>
        </is>
      </c>
      <c r="D6737" s="3" t="inlineStr">
        <is>
          <t>47</t>
        </is>
      </c>
      <c r="E6737">
        <f>A6737&amp;"_"&amp;B6737&amp;"_"&amp;C6737&amp;"_"&amp;D6737</f>
        <v/>
      </c>
    </row>
    <row r="6738">
      <c r="A6738" s="3" t="inlineStr">
        <is>
          <t>Тамбовская</t>
        </is>
      </c>
      <c r="B6738" s="3" t="inlineStr">
        <is>
          <t>ул</t>
        </is>
      </c>
      <c r="C6738" s="3" t="inlineStr">
        <is>
          <t>6</t>
        </is>
      </c>
      <c r="D6738" s="3" t="inlineStr">
        <is>
          <t>48</t>
        </is>
      </c>
      <c r="E6738">
        <f>A6738&amp;"_"&amp;B6738&amp;"_"&amp;C6738&amp;"_"&amp;D6738</f>
        <v/>
      </c>
    </row>
    <row r="6739">
      <c r="A6739" s="3" t="inlineStr">
        <is>
          <t>Тамбовская</t>
        </is>
      </c>
      <c r="B6739" s="3" t="inlineStr">
        <is>
          <t>ул</t>
        </is>
      </c>
      <c r="C6739" s="3" t="inlineStr">
        <is>
          <t>6</t>
        </is>
      </c>
      <c r="D6739" s="3" t="inlineStr">
        <is>
          <t>51</t>
        </is>
      </c>
      <c r="E6739">
        <f>A6739&amp;"_"&amp;B6739&amp;"_"&amp;C6739&amp;"_"&amp;D6739</f>
        <v/>
      </c>
    </row>
    <row r="6740">
      <c r="A6740" s="3" t="inlineStr">
        <is>
          <t>Тамбовская</t>
        </is>
      </c>
      <c r="B6740" s="3" t="inlineStr">
        <is>
          <t>ул</t>
        </is>
      </c>
      <c r="C6740" s="3" t="inlineStr">
        <is>
          <t>6</t>
        </is>
      </c>
      <c r="D6740" s="3" t="inlineStr">
        <is>
          <t>57</t>
        </is>
      </c>
      <c r="E6740">
        <f>A6740&amp;"_"&amp;B6740&amp;"_"&amp;C6740&amp;"_"&amp;D6740</f>
        <v/>
      </c>
    </row>
    <row r="6741">
      <c r="A6741" s="3" t="inlineStr">
        <is>
          <t>Тамбовская</t>
        </is>
      </c>
      <c r="B6741" s="3" t="inlineStr">
        <is>
          <t>ул</t>
        </is>
      </c>
      <c r="C6741" s="3" t="inlineStr">
        <is>
          <t>6</t>
        </is>
      </c>
      <c r="D6741" s="3" t="inlineStr">
        <is>
          <t>59</t>
        </is>
      </c>
      <c r="E6741">
        <f>A6741&amp;"_"&amp;B6741&amp;"_"&amp;C6741&amp;"_"&amp;D6741</f>
        <v/>
      </c>
    </row>
    <row r="6742">
      <c r="A6742" s="3" t="inlineStr">
        <is>
          <t>Тамбовская</t>
        </is>
      </c>
      <c r="B6742" s="3" t="inlineStr">
        <is>
          <t>ул</t>
        </is>
      </c>
      <c r="C6742" s="3" t="inlineStr">
        <is>
          <t>6</t>
        </is>
      </c>
      <c r="D6742" s="3" t="inlineStr">
        <is>
          <t>61</t>
        </is>
      </c>
      <c r="E6742">
        <f>A6742&amp;"_"&amp;B6742&amp;"_"&amp;C6742&amp;"_"&amp;D6742</f>
        <v/>
      </c>
    </row>
    <row r="6743">
      <c r="A6743" s="3" t="inlineStr">
        <is>
          <t>Тамбовская</t>
        </is>
      </c>
      <c r="B6743" s="3" t="inlineStr">
        <is>
          <t>ул</t>
        </is>
      </c>
      <c r="C6743" s="3" t="inlineStr">
        <is>
          <t>6</t>
        </is>
      </c>
      <c r="D6743" s="3" t="inlineStr">
        <is>
          <t>63</t>
        </is>
      </c>
      <c r="E6743">
        <f>A6743&amp;"_"&amp;B6743&amp;"_"&amp;C6743&amp;"_"&amp;D6743</f>
        <v/>
      </c>
    </row>
    <row r="6744">
      <c r="A6744" s="3" t="inlineStr">
        <is>
          <t>Тамбовская</t>
        </is>
      </c>
      <c r="B6744" s="3" t="inlineStr">
        <is>
          <t>ул</t>
        </is>
      </c>
      <c r="C6744" s="3" t="inlineStr">
        <is>
          <t>6</t>
        </is>
      </c>
      <c r="D6744" s="3" t="inlineStr">
        <is>
          <t>65</t>
        </is>
      </c>
      <c r="E6744">
        <f>A6744&amp;"_"&amp;B6744&amp;"_"&amp;C6744&amp;"_"&amp;D6744</f>
        <v/>
      </c>
    </row>
    <row r="6745">
      <c r="A6745" s="3" t="inlineStr">
        <is>
          <t>Тамбовская</t>
        </is>
      </c>
      <c r="B6745" s="3" t="inlineStr">
        <is>
          <t>ул</t>
        </is>
      </c>
      <c r="C6745" s="3" t="inlineStr">
        <is>
          <t>6</t>
        </is>
      </c>
      <c r="D6745" s="3" t="inlineStr">
        <is>
          <t>65</t>
        </is>
      </c>
      <c r="E6745">
        <f>A6745&amp;"_"&amp;B6745&amp;"_"&amp;C6745&amp;"_"&amp;D6745</f>
        <v/>
      </c>
    </row>
    <row r="6746">
      <c r="A6746" s="3" t="inlineStr">
        <is>
          <t>Тамбовская</t>
        </is>
      </c>
      <c r="B6746" s="3" t="inlineStr">
        <is>
          <t>ул</t>
        </is>
      </c>
      <c r="C6746" s="3" t="inlineStr">
        <is>
          <t>6</t>
        </is>
      </c>
      <c r="D6746" s="3" t="inlineStr">
        <is>
          <t>66</t>
        </is>
      </c>
      <c r="E6746">
        <f>A6746&amp;"_"&amp;B6746&amp;"_"&amp;C6746&amp;"_"&amp;D6746</f>
        <v/>
      </c>
    </row>
    <row r="6747">
      <c r="A6747" s="3" t="inlineStr">
        <is>
          <t>Тамбовская</t>
        </is>
      </c>
      <c r="B6747" s="3" t="inlineStr">
        <is>
          <t>ул</t>
        </is>
      </c>
      <c r="C6747" s="3" t="inlineStr">
        <is>
          <t>6</t>
        </is>
      </c>
      <c r="D6747" s="3" t="inlineStr">
        <is>
          <t>67</t>
        </is>
      </c>
      <c r="E6747">
        <f>A6747&amp;"_"&amp;B6747&amp;"_"&amp;C6747&amp;"_"&amp;D6747</f>
        <v/>
      </c>
    </row>
    <row r="6748">
      <c r="A6748" s="3" t="inlineStr">
        <is>
          <t>Тамбовская</t>
        </is>
      </c>
      <c r="B6748" s="3" t="inlineStr">
        <is>
          <t>ул</t>
        </is>
      </c>
      <c r="C6748" s="3" t="inlineStr">
        <is>
          <t>6</t>
        </is>
      </c>
      <c r="D6748" s="3" t="inlineStr">
        <is>
          <t>68</t>
        </is>
      </c>
      <c r="E6748">
        <f>A6748&amp;"_"&amp;B6748&amp;"_"&amp;C6748&amp;"_"&amp;D6748</f>
        <v/>
      </c>
    </row>
    <row r="6749">
      <c r="A6749" s="3" t="inlineStr">
        <is>
          <t>Тамбовская</t>
        </is>
      </c>
      <c r="B6749" s="3" t="inlineStr">
        <is>
          <t>ул</t>
        </is>
      </c>
      <c r="C6749" s="3" t="inlineStr">
        <is>
          <t>6</t>
        </is>
      </c>
      <c r="D6749" s="3" t="inlineStr">
        <is>
          <t>69</t>
        </is>
      </c>
      <c r="E6749">
        <f>A6749&amp;"_"&amp;B6749&amp;"_"&amp;C6749&amp;"_"&amp;D6749</f>
        <v/>
      </c>
    </row>
    <row r="6750">
      <c r="A6750" s="3" t="inlineStr">
        <is>
          <t>Тамбовская</t>
        </is>
      </c>
      <c r="B6750" s="3" t="inlineStr">
        <is>
          <t>ул</t>
        </is>
      </c>
      <c r="C6750" s="3" t="inlineStr">
        <is>
          <t>6</t>
        </is>
      </c>
      <c r="D6750" s="3" t="inlineStr">
        <is>
          <t>70</t>
        </is>
      </c>
      <c r="E6750">
        <f>A6750&amp;"_"&amp;B6750&amp;"_"&amp;C6750&amp;"_"&amp;D6750</f>
        <v/>
      </c>
    </row>
    <row r="6751">
      <c r="A6751" s="3" t="inlineStr">
        <is>
          <t>Тамбовская</t>
        </is>
      </c>
      <c r="B6751" s="3" t="inlineStr">
        <is>
          <t>ул</t>
        </is>
      </c>
      <c r="C6751" s="3" t="inlineStr">
        <is>
          <t>6</t>
        </is>
      </c>
      <c r="D6751" s="3" t="inlineStr">
        <is>
          <t>72</t>
        </is>
      </c>
      <c r="E6751">
        <f>A6751&amp;"_"&amp;B6751&amp;"_"&amp;C6751&amp;"_"&amp;D6751</f>
        <v/>
      </c>
    </row>
    <row r="6752">
      <c r="A6752" s="3" t="inlineStr">
        <is>
          <t>Тамбовская</t>
        </is>
      </c>
      <c r="B6752" s="3" t="inlineStr">
        <is>
          <t>ул</t>
        </is>
      </c>
      <c r="C6752" s="3" t="inlineStr">
        <is>
          <t>6</t>
        </is>
      </c>
      <c r="D6752" s="3" t="inlineStr">
        <is>
          <t>73</t>
        </is>
      </c>
      <c r="E6752">
        <f>A6752&amp;"_"&amp;B6752&amp;"_"&amp;C6752&amp;"_"&amp;D6752</f>
        <v/>
      </c>
    </row>
    <row r="6753">
      <c r="A6753" s="3" t="inlineStr">
        <is>
          <t>Тамбовская</t>
        </is>
      </c>
      <c r="B6753" s="3" t="inlineStr">
        <is>
          <t>ул</t>
        </is>
      </c>
      <c r="C6753" s="3" t="inlineStr">
        <is>
          <t>6</t>
        </is>
      </c>
      <c r="D6753" s="3" t="inlineStr">
        <is>
          <t>75</t>
        </is>
      </c>
      <c r="E6753">
        <f>A6753&amp;"_"&amp;B6753&amp;"_"&amp;C6753&amp;"_"&amp;D6753</f>
        <v/>
      </c>
    </row>
    <row r="6754">
      <c r="A6754" s="3" t="inlineStr">
        <is>
          <t>Тамбовская</t>
        </is>
      </c>
      <c r="B6754" s="3" t="inlineStr">
        <is>
          <t>ул</t>
        </is>
      </c>
      <c r="C6754" s="3" t="inlineStr">
        <is>
          <t>6</t>
        </is>
      </c>
      <c r="D6754" s="3" t="inlineStr">
        <is>
          <t>76</t>
        </is>
      </c>
      <c r="E6754">
        <f>A6754&amp;"_"&amp;B6754&amp;"_"&amp;C6754&amp;"_"&amp;D6754</f>
        <v/>
      </c>
    </row>
    <row r="6755">
      <c r="A6755" s="3" t="inlineStr">
        <is>
          <t>Тамбовская</t>
        </is>
      </c>
      <c r="B6755" s="3" t="inlineStr">
        <is>
          <t>ул</t>
        </is>
      </c>
      <c r="C6755" s="3" t="inlineStr">
        <is>
          <t>6</t>
        </is>
      </c>
      <c r="D6755" s="3" t="inlineStr">
        <is>
          <t>79</t>
        </is>
      </c>
      <c r="E6755">
        <f>A6755&amp;"_"&amp;B6755&amp;"_"&amp;C6755&amp;"_"&amp;D6755</f>
        <v/>
      </c>
    </row>
    <row r="6756">
      <c r="A6756" s="3" t="inlineStr">
        <is>
          <t>Товарный</t>
        </is>
      </c>
      <c r="B6756" s="3" t="inlineStr">
        <is>
          <t>пер</t>
        </is>
      </c>
      <c r="C6756" s="3" t="inlineStr">
        <is>
          <t>2</t>
        </is>
      </c>
      <c r="D6756" s="6" t="inlineStr">
        <is>
          <t>26</t>
        </is>
      </c>
      <c r="E6756">
        <f>A6756&amp;"_"&amp;B6756&amp;"_"&amp;C6756&amp;"_"&amp;D6756</f>
        <v/>
      </c>
    </row>
    <row r="6757">
      <c r="A6757" s="3" t="inlineStr">
        <is>
          <t>Трамвайный</t>
        </is>
      </c>
      <c r="B6757" s="3" t="inlineStr">
        <is>
          <t>пер</t>
        </is>
      </c>
      <c r="C6757" s="3" t="inlineStr">
        <is>
          <t>2</t>
        </is>
      </c>
      <c r="D6757" s="3" t="inlineStr">
        <is>
          <t>10</t>
        </is>
      </c>
      <c r="E6757">
        <f>A6757&amp;"_"&amp;B6757&amp;"_"&amp;C6757&amp;"_"&amp;D6757</f>
        <v/>
      </c>
    </row>
    <row r="6758">
      <c r="A6758" s="3" t="inlineStr">
        <is>
          <t>Трамвайный</t>
        </is>
      </c>
      <c r="B6758" s="3" t="inlineStr">
        <is>
          <t>пер</t>
        </is>
      </c>
      <c r="C6758" s="3" t="inlineStr">
        <is>
          <t>2</t>
        </is>
      </c>
      <c r="D6758" s="3" t="inlineStr">
        <is>
          <t>17</t>
        </is>
      </c>
      <c r="E6758">
        <f>A6758&amp;"_"&amp;B6758&amp;"_"&amp;C6758&amp;"_"&amp;D6758</f>
        <v/>
      </c>
    </row>
    <row r="6759">
      <c r="A6759" s="3" t="inlineStr">
        <is>
          <t>Трамвайный</t>
        </is>
      </c>
      <c r="B6759" s="3" t="inlineStr">
        <is>
          <t>пер</t>
        </is>
      </c>
      <c r="C6759" s="3" t="inlineStr">
        <is>
          <t>2</t>
        </is>
      </c>
      <c r="D6759" s="3" t="inlineStr">
        <is>
          <t>30.26.31</t>
        </is>
      </c>
      <c r="E6759">
        <f>A6759&amp;"_"&amp;B6759&amp;"_"&amp;C6759&amp;"_"&amp;D6759</f>
        <v/>
      </c>
    </row>
    <row r="6760">
      <c r="A6760" s="3" t="inlineStr">
        <is>
          <t>Трамвайный</t>
        </is>
      </c>
      <c r="B6760" s="3" t="inlineStr">
        <is>
          <t>пер</t>
        </is>
      </c>
      <c r="C6760" s="3" t="inlineStr">
        <is>
          <t>2</t>
        </is>
      </c>
      <c r="D6760" s="3" t="inlineStr">
        <is>
          <t>32</t>
        </is>
      </c>
      <c r="E6760">
        <f>A6760&amp;"_"&amp;B6760&amp;"_"&amp;C6760&amp;"_"&amp;D6760</f>
        <v/>
      </c>
    </row>
    <row r="6761">
      <c r="A6761" s="3" t="inlineStr">
        <is>
          <t>Трамвайный</t>
        </is>
      </c>
      <c r="B6761" s="3" t="inlineStr">
        <is>
          <t>пер</t>
        </is>
      </c>
      <c r="C6761" s="3" t="inlineStr">
        <is>
          <t>2а</t>
        </is>
      </c>
      <c r="D6761" s="3" t="inlineStr">
        <is>
          <t>1</t>
        </is>
      </c>
      <c r="E6761">
        <f>A6761&amp;"_"&amp;B6761&amp;"_"&amp;C6761&amp;"_"&amp;D6761</f>
        <v/>
      </c>
    </row>
    <row r="6762">
      <c r="A6762" s="3" t="inlineStr">
        <is>
          <t>Трамвайный</t>
        </is>
      </c>
      <c r="B6762" s="3" t="inlineStr">
        <is>
          <t>пер</t>
        </is>
      </c>
      <c r="C6762" s="3" t="inlineStr">
        <is>
          <t>2а</t>
        </is>
      </c>
      <c r="D6762" s="3" t="inlineStr">
        <is>
          <t>5</t>
        </is>
      </c>
      <c r="E6762">
        <f>A6762&amp;"_"&amp;B6762&amp;"_"&amp;C6762&amp;"_"&amp;D6762</f>
        <v/>
      </c>
    </row>
    <row r="6763">
      <c r="A6763" s="3" t="inlineStr">
        <is>
          <t>Трамвайный</t>
        </is>
      </c>
      <c r="B6763" s="3" t="inlineStr">
        <is>
          <t>пер</t>
        </is>
      </c>
      <c r="C6763" s="3" t="inlineStr">
        <is>
          <t>2а</t>
        </is>
      </c>
      <c r="D6763" s="3" t="inlineStr">
        <is>
          <t>6</t>
        </is>
      </c>
      <c r="E6763">
        <f>A6763&amp;"_"&amp;B6763&amp;"_"&amp;C6763&amp;"_"&amp;D6763</f>
        <v/>
      </c>
    </row>
    <row r="6764">
      <c r="A6764" s="3" t="inlineStr">
        <is>
          <t>Трамвайный</t>
        </is>
      </c>
      <c r="B6764" s="3" t="inlineStr">
        <is>
          <t>пер</t>
        </is>
      </c>
      <c r="C6764" s="3" t="inlineStr">
        <is>
          <t>2б</t>
        </is>
      </c>
      <c r="D6764" s="3" t="inlineStr">
        <is>
          <t>10</t>
        </is>
      </c>
      <c r="E6764">
        <f>A6764&amp;"_"&amp;B6764&amp;"_"&amp;C6764&amp;"_"&amp;D6764</f>
        <v/>
      </c>
    </row>
    <row r="6765">
      <c r="A6765" s="3" t="inlineStr">
        <is>
          <t>Трамвайный</t>
        </is>
      </c>
      <c r="B6765" s="3" t="inlineStr">
        <is>
          <t>пер</t>
        </is>
      </c>
      <c r="C6765" s="3" t="inlineStr">
        <is>
          <t>2б</t>
        </is>
      </c>
      <c r="D6765" s="3" t="inlineStr">
        <is>
          <t>11</t>
        </is>
      </c>
      <c r="E6765">
        <f>A6765&amp;"_"&amp;B6765&amp;"_"&amp;C6765&amp;"_"&amp;D6765</f>
        <v/>
      </c>
    </row>
    <row r="6766">
      <c r="A6766" s="3" t="inlineStr">
        <is>
          <t>Трамвайный</t>
        </is>
      </c>
      <c r="B6766" s="3" t="inlineStr">
        <is>
          <t>пер</t>
        </is>
      </c>
      <c r="C6766" s="3" t="inlineStr">
        <is>
          <t>2б</t>
        </is>
      </c>
      <c r="D6766" s="3" t="inlineStr">
        <is>
          <t>14</t>
        </is>
      </c>
      <c r="E6766">
        <f>A6766&amp;"_"&amp;B6766&amp;"_"&amp;C6766&amp;"_"&amp;D6766</f>
        <v/>
      </c>
    </row>
    <row r="6767" ht="25.5" customHeight="1">
      <c r="A6767" s="3" t="inlineStr">
        <is>
          <t>Трамвайный</t>
        </is>
      </c>
      <c r="B6767" s="3" t="inlineStr">
        <is>
          <t>пер</t>
        </is>
      </c>
      <c r="C6767" s="3" t="inlineStr">
        <is>
          <t>2б</t>
        </is>
      </c>
      <c r="D6767" s="3" t="inlineStr">
        <is>
          <t>14.1</t>
        </is>
      </c>
      <c r="E6767">
        <f>A6767&amp;"_"&amp;B6767&amp;"_"&amp;C6767&amp;"_"&amp;D6767</f>
        <v/>
      </c>
    </row>
    <row r="6768">
      <c r="A6768" s="3" t="inlineStr">
        <is>
          <t>Трамвайный</t>
        </is>
      </c>
      <c r="B6768" s="3" t="inlineStr">
        <is>
          <t>пер</t>
        </is>
      </c>
      <c r="C6768" s="3" t="inlineStr">
        <is>
          <t>2б</t>
        </is>
      </c>
      <c r="D6768" s="3" t="inlineStr">
        <is>
          <t>16</t>
        </is>
      </c>
      <c r="E6768">
        <f>A6768&amp;"_"&amp;B6768&amp;"_"&amp;C6768&amp;"_"&amp;D6768</f>
        <v/>
      </c>
    </row>
    <row r="6769">
      <c r="A6769" s="3" t="inlineStr">
        <is>
          <t>Трамвайный</t>
        </is>
      </c>
      <c r="B6769" s="3" t="inlineStr">
        <is>
          <t>пер</t>
        </is>
      </c>
      <c r="C6769" s="3" t="inlineStr">
        <is>
          <t>2в</t>
        </is>
      </c>
      <c r="D6769" s="3" t="inlineStr">
        <is>
          <t>18</t>
        </is>
      </c>
      <c r="E6769">
        <f>A6769&amp;"_"&amp;B6769&amp;"_"&amp;C6769&amp;"_"&amp;D6769</f>
        <v/>
      </c>
    </row>
    <row r="6770">
      <c r="A6770" s="3" t="inlineStr">
        <is>
          <t>Трамвайный</t>
        </is>
      </c>
      <c r="B6770" s="3" t="inlineStr">
        <is>
          <t>пер</t>
        </is>
      </c>
      <c r="C6770" s="3" t="inlineStr">
        <is>
          <t>2в</t>
        </is>
      </c>
      <c r="D6770" s="3" t="inlineStr">
        <is>
          <t>24</t>
        </is>
      </c>
      <c r="E6770">
        <f>A6770&amp;"_"&amp;B6770&amp;"_"&amp;C6770&amp;"_"&amp;D6770</f>
        <v/>
      </c>
    </row>
    <row r="6771">
      <c r="A6771" s="3" t="inlineStr">
        <is>
          <t>Трамвайный</t>
        </is>
      </c>
      <c r="B6771" s="3" t="inlineStr">
        <is>
          <t>пер</t>
        </is>
      </c>
      <c r="C6771" s="3" t="inlineStr">
        <is>
          <t>4</t>
        </is>
      </c>
      <c r="D6771" s="3" t="inlineStr">
        <is>
          <t>19</t>
        </is>
      </c>
      <c r="E6771">
        <f>A6771&amp;"_"&amp;B6771&amp;"_"&amp;C6771&amp;"_"&amp;D6771</f>
        <v/>
      </c>
    </row>
    <row r="6772">
      <c r="A6772" s="3" t="inlineStr">
        <is>
          <t>Трамвайный</t>
        </is>
      </c>
      <c r="B6772" s="3" t="inlineStr">
        <is>
          <t>пер</t>
        </is>
      </c>
      <c r="C6772" s="3" t="inlineStr">
        <is>
          <t>4</t>
        </is>
      </c>
      <c r="D6772" s="3" t="inlineStr">
        <is>
          <t>29</t>
        </is>
      </c>
      <c r="E6772">
        <f>A6772&amp;"_"&amp;B6772&amp;"_"&amp;C6772&amp;"_"&amp;D6772</f>
        <v/>
      </c>
    </row>
    <row r="6773" ht="31.5" customHeight="1">
      <c r="A6773" s="3" t="inlineStr">
        <is>
          <t>Транспортный</t>
        </is>
      </c>
      <c r="B6773" s="3" t="inlineStr">
        <is>
          <t>пер</t>
        </is>
      </c>
      <c r="C6773" s="3" t="inlineStr">
        <is>
          <t>1</t>
        </is>
      </c>
      <c r="D6773" s="6" t="inlineStr">
        <is>
          <t>3</t>
        </is>
      </c>
      <c r="E6773">
        <f>A6773&amp;"_"&amp;B6773&amp;"_"&amp;C6773&amp;"_"&amp;D6773</f>
        <v/>
      </c>
    </row>
    <row r="6774">
      <c r="A6774" s="3" t="inlineStr">
        <is>
          <t>Транспортный</t>
        </is>
      </c>
      <c r="B6774" s="3" t="inlineStr">
        <is>
          <t>пер</t>
        </is>
      </c>
      <c r="C6774" s="3" t="inlineStr">
        <is>
          <t>1</t>
        </is>
      </c>
      <c r="D6774" s="3" t="inlineStr">
        <is>
          <t>3</t>
        </is>
      </c>
      <c r="E6774">
        <f>A6774&amp;"_"&amp;B6774&amp;"_"&amp;C6774&amp;"_"&amp;D6774</f>
        <v/>
      </c>
    </row>
    <row r="6775" ht="51" customHeight="1">
      <c r="A6775" s="3" t="inlineStr">
        <is>
          <t>Транспортный</t>
        </is>
      </c>
      <c r="B6775" s="3" t="inlineStr">
        <is>
          <t>пер</t>
        </is>
      </c>
      <c r="C6775" s="3" t="inlineStr">
        <is>
          <t>14</t>
        </is>
      </c>
      <c r="D6775" s="3" t="inlineStr">
        <is>
          <t>9</t>
        </is>
      </c>
      <c r="E6775">
        <f>A6775&amp;"_"&amp;B6775&amp;"_"&amp;C6775&amp;"_"&amp;D6775</f>
        <v/>
      </c>
    </row>
    <row r="6776">
      <c r="A6776" s="3" t="inlineStr">
        <is>
          <t>Транспортный</t>
        </is>
      </c>
      <c r="B6776" s="3" t="inlineStr">
        <is>
          <t>пер</t>
        </is>
      </c>
      <c r="C6776" s="3" t="inlineStr">
        <is>
          <t>14</t>
        </is>
      </c>
      <c r="D6776" s="3" t="inlineStr">
        <is>
          <t>11</t>
        </is>
      </c>
      <c r="E6776">
        <f>A6776&amp;"_"&amp;B6776&amp;"_"&amp;C6776&amp;"_"&amp;D6776</f>
        <v/>
      </c>
    </row>
    <row r="6777">
      <c r="A6777" s="3" t="inlineStr">
        <is>
          <t>Транспортный</t>
        </is>
      </c>
      <c r="B6777" s="3" t="inlineStr">
        <is>
          <t>пер</t>
        </is>
      </c>
      <c r="C6777" s="3" t="inlineStr">
        <is>
          <t>14</t>
        </is>
      </c>
      <c r="D6777" s="3" t="inlineStr">
        <is>
          <t>12</t>
        </is>
      </c>
      <c r="E6777">
        <f>A6777&amp;"_"&amp;B6777&amp;"_"&amp;C6777&amp;"_"&amp;D6777</f>
        <v/>
      </c>
    </row>
    <row r="6778">
      <c r="A6778" s="3" t="inlineStr">
        <is>
          <t>Транспортный</t>
        </is>
      </c>
      <c r="B6778" s="3" t="inlineStr">
        <is>
          <t>пер</t>
        </is>
      </c>
      <c r="C6778" s="3" t="inlineStr">
        <is>
          <t>14</t>
        </is>
      </c>
      <c r="D6778" s="3" t="inlineStr">
        <is>
          <t>13</t>
        </is>
      </c>
      <c r="E6778">
        <f>A6778&amp;"_"&amp;B6778&amp;"_"&amp;C6778&amp;"_"&amp;D6778</f>
        <v/>
      </c>
    </row>
    <row r="6779">
      <c r="A6779" s="3" t="inlineStr">
        <is>
          <t>Транспортный</t>
        </is>
      </c>
      <c r="B6779" s="3" t="inlineStr">
        <is>
          <t>пер</t>
        </is>
      </c>
      <c r="C6779" s="3" t="inlineStr">
        <is>
          <t>16</t>
        </is>
      </c>
      <c r="D6779" s="3" t="inlineStr">
        <is>
          <t>6</t>
        </is>
      </c>
      <c r="E6779">
        <f>A6779&amp;"_"&amp;B6779&amp;"_"&amp;C6779&amp;"_"&amp;D6779</f>
        <v/>
      </c>
    </row>
    <row r="6780">
      <c r="A6780" s="3" t="inlineStr">
        <is>
          <t>Транспортный</t>
        </is>
      </c>
      <c r="B6780" s="3" t="inlineStr">
        <is>
          <t>пер</t>
        </is>
      </c>
      <c r="C6780" s="3" t="inlineStr">
        <is>
          <t>16</t>
        </is>
      </c>
      <c r="D6780" s="3" t="inlineStr">
        <is>
          <t>8</t>
        </is>
      </c>
      <c r="E6780">
        <f>A6780&amp;"_"&amp;B6780&amp;"_"&amp;C6780&amp;"_"&amp;D6780</f>
        <v/>
      </c>
    </row>
    <row r="6781">
      <c r="A6781" s="3" t="inlineStr">
        <is>
          <t>Транспортный</t>
        </is>
      </c>
      <c r="B6781" s="3" t="inlineStr">
        <is>
          <t>пер</t>
        </is>
      </c>
      <c r="C6781" s="3" t="inlineStr">
        <is>
          <t>5</t>
        </is>
      </c>
      <c r="D6781" s="3" t="inlineStr">
        <is>
          <t>1</t>
        </is>
      </c>
      <c r="E6781">
        <f>A6781&amp;"_"&amp;B6781&amp;"_"&amp;C6781&amp;"_"&amp;D6781</f>
        <v/>
      </c>
    </row>
    <row r="6782">
      <c r="A6782" s="3" t="inlineStr">
        <is>
          <t>Транспортный</t>
        </is>
      </c>
      <c r="B6782" s="3" t="inlineStr">
        <is>
          <t>пер</t>
        </is>
      </c>
      <c r="C6782" s="3" t="inlineStr">
        <is>
          <t>5</t>
        </is>
      </c>
      <c r="D6782" s="3" t="inlineStr">
        <is>
          <t>3</t>
        </is>
      </c>
      <c r="E6782">
        <f>A6782&amp;"_"&amp;B6782&amp;"_"&amp;C6782&amp;"_"&amp;D6782</f>
        <v/>
      </c>
    </row>
    <row r="6783">
      <c r="A6783" s="3" t="inlineStr">
        <is>
          <t>Транспортный</t>
        </is>
      </c>
      <c r="B6783" s="3" t="inlineStr">
        <is>
          <t>пер</t>
        </is>
      </c>
      <c r="C6783" s="3" t="inlineStr">
        <is>
          <t>5</t>
        </is>
      </c>
      <c r="D6783" s="3" t="inlineStr">
        <is>
          <t>3</t>
        </is>
      </c>
      <c r="E6783">
        <f>A6783&amp;"_"&amp;B6783&amp;"_"&amp;C6783&amp;"_"&amp;D6783</f>
        <v/>
      </c>
    </row>
    <row r="6784" ht="31.5" customHeight="1">
      <c r="A6784" s="3" t="inlineStr">
        <is>
          <t>Транспортный</t>
        </is>
      </c>
      <c r="B6784" s="3" t="inlineStr">
        <is>
          <t>пер</t>
        </is>
      </c>
      <c r="C6784" s="3" t="inlineStr">
        <is>
          <t>9</t>
        </is>
      </c>
      <c r="D6784" s="6" t="inlineStr">
        <is>
          <t>1</t>
        </is>
      </c>
      <c r="E6784">
        <f>A6784&amp;"_"&amp;B6784&amp;"_"&amp;C6784&amp;"_"&amp;D6784</f>
        <v/>
      </c>
    </row>
    <row r="6785">
      <c r="A6785" s="3" t="inlineStr">
        <is>
          <t>Транспортный</t>
        </is>
      </c>
      <c r="B6785" s="3" t="inlineStr">
        <is>
          <t>пер</t>
        </is>
      </c>
      <c r="C6785" s="3" t="inlineStr">
        <is>
          <t>9</t>
        </is>
      </c>
      <c r="D6785" s="3" t="inlineStr">
        <is>
          <t>1</t>
        </is>
      </c>
      <c r="E6785">
        <f>A6785&amp;"_"&amp;B6785&amp;"_"&amp;C6785&amp;"_"&amp;D6785</f>
        <v/>
      </c>
    </row>
    <row r="6786">
      <c r="A6786" s="3" t="inlineStr">
        <is>
          <t>Тульская</t>
        </is>
      </c>
      <c r="B6786" s="3" t="inlineStr">
        <is>
          <t>ул</t>
        </is>
      </c>
      <c r="C6786" s="3" t="inlineStr">
        <is>
          <t>26</t>
        </is>
      </c>
      <c r="D6786" s="6" t="inlineStr">
        <is>
          <t>3</t>
        </is>
      </c>
      <c r="E6786">
        <f>A6786&amp;"_"&amp;B6786&amp;"_"&amp;C6786&amp;"_"&amp;D6786</f>
        <v/>
      </c>
    </row>
    <row r="6787">
      <c r="A6787" s="3" t="inlineStr">
        <is>
          <t>Тульская</t>
        </is>
      </c>
      <c r="B6787" s="3" t="inlineStr">
        <is>
          <t>ул</t>
        </is>
      </c>
      <c r="C6787" s="3" t="inlineStr">
        <is>
          <t>26</t>
        </is>
      </c>
      <c r="D6787" s="3" t="inlineStr">
        <is>
          <t>3</t>
        </is>
      </c>
      <c r="E6787">
        <f>A6787&amp;"_"&amp;B6787&amp;"_"&amp;C6787&amp;"_"&amp;D6787</f>
        <v/>
      </c>
    </row>
    <row r="6788">
      <c r="A6788" s="3" t="inlineStr">
        <is>
          <t>Тульская</t>
        </is>
      </c>
      <c r="B6788" s="3" t="inlineStr">
        <is>
          <t>ул</t>
        </is>
      </c>
      <c r="C6788" s="3" t="inlineStr">
        <is>
          <t>28</t>
        </is>
      </c>
      <c r="D6788" s="6" t="inlineStr">
        <is>
          <t>5</t>
        </is>
      </c>
      <c r="E6788">
        <f>A6788&amp;"_"&amp;B6788&amp;"_"&amp;C6788&amp;"_"&amp;D6788</f>
        <v/>
      </c>
    </row>
    <row r="6789">
      <c r="A6789" s="3" t="inlineStr">
        <is>
          <t>Тульская</t>
        </is>
      </c>
      <c r="B6789" s="3" t="inlineStr">
        <is>
          <t>ул</t>
        </is>
      </c>
      <c r="C6789" s="3" t="inlineStr">
        <is>
          <t>28</t>
        </is>
      </c>
      <c r="D6789" s="3" t="inlineStr">
        <is>
          <t>5</t>
        </is>
      </c>
      <c r="E6789">
        <f>A6789&amp;"_"&amp;B6789&amp;"_"&amp;C6789&amp;"_"&amp;D6789</f>
        <v/>
      </c>
    </row>
    <row r="6790">
      <c r="A6790" s="3" t="inlineStr">
        <is>
          <t>Тургенева</t>
        </is>
      </c>
      <c r="B6790" s="3" t="inlineStr">
        <is>
          <t>ул</t>
        </is>
      </c>
      <c r="C6790" s="3" t="inlineStr">
        <is>
          <t>19</t>
        </is>
      </c>
      <c r="D6790" s="6" t="inlineStr">
        <is>
          <t>27</t>
        </is>
      </c>
      <c r="E6790">
        <f>A6790&amp;"_"&amp;B6790&amp;"_"&amp;C6790&amp;"_"&amp;D6790</f>
        <v/>
      </c>
    </row>
    <row r="6791">
      <c r="A6791" s="3" t="inlineStr">
        <is>
          <t>Тургенева</t>
        </is>
      </c>
      <c r="B6791" s="3" t="inlineStr">
        <is>
          <t>ул</t>
        </is>
      </c>
      <c r="C6791" s="3" t="inlineStr">
        <is>
          <t>22/10</t>
        </is>
      </c>
      <c r="D6791" s="6" t="inlineStr">
        <is>
          <t>31</t>
        </is>
      </c>
      <c r="E6791">
        <f>A6791&amp;"_"&amp;B6791&amp;"_"&amp;C6791&amp;"_"&amp;D6791</f>
        <v/>
      </c>
    </row>
    <row r="6792">
      <c r="A6792" s="3" t="inlineStr">
        <is>
          <t>Тургенева</t>
        </is>
      </c>
      <c r="B6792" s="3" t="inlineStr">
        <is>
          <t>ул</t>
        </is>
      </c>
      <c r="C6792" s="3" t="inlineStr">
        <is>
          <t>22/10</t>
        </is>
      </c>
      <c r="D6792" s="3" t="inlineStr">
        <is>
          <t>31</t>
        </is>
      </c>
      <c r="E6792">
        <f>A6792&amp;"_"&amp;B6792&amp;"_"&amp;C6792&amp;"_"&amp;D6792</f>
        <v/>
      </c>
    </row>
    <row r="6793">
      <c r="A6793" s="3" t="inlineStr">
        <is>
          <t>Тургенева</t>
        </is>
      </c>
      <c r="B6793" s="3" t="inlineStr">
        <is>
          <t>ул</t>
        </is>
      </c>
      <c r="C6793" s="3" t="inlineStr">
        <is>
          <t>35</t>
        </is>
      </c>
      <c r="D6793" s="3" t="inlineStr">
        <is>
          <t>9</t>
        </is>
      </c>
      <c r="E6793">
        <f>A6793&amp;"_"&amp;B6793&amp;"_"&amp;C6793&amp;"_"&amp;D6793</f>
        <v/>
      </c>
    </row>
    <row r="6794">
      <c r="A6794" s="3" t="inlineStr">
        <is>
          <t>Тургенева</t>
        </is>
      </c>
      <c r="B6794" s="3" t="inlineStr">
        <is>
          <t>ул</t>
        </is>
      </c>
      <c r="C6794" s="3" t="inlineStr">
        <is>
          <t>35</t>
        </is>
      </c>
      <c r="D6794" s="3" t="inlineStr">
        <is>
          <t>22</t>
        </is>
      </c>
      <c r="E6794">
        <f>A6794&amp;"_"&amp;B6794&amp;"_"&amp;C6794&amp;"_"&amp;D6794</f>
        <v/>
      </c>
    </row>
    <row r="6795">
      <c r="A6795" s="3" t="inlineStr">
        <is>
          <t>Тургенева</t>
        </is>
      </c>
      <c r="B6795" s="3" t="inlineStr">
        <is>
          <t>ул</t>
        </is>
      </c>
      <c r="C6795" s="3" t="inlineStr">
        <is>
          <t>37</t>
        </is>
      </c>
      <c r="D6795" s="6" t="inlineStr">
        <is>
          <t>62</t>
        </is>
      </c>
      <c r="E6795">
        <f>A6795&amp;"_"&amp;B6795&amp;"_"&amp;C6795&amp;"_"&amp;D6795</f>
        <v/>
      </c>
    </row>
    <row r="6796">
      <c r="A6796" s="3" t="inlineStr">
        <is>
          <t>Тургенева</t>
        </is>
      </c>
      <c r="B6796" s="3" t="inlineStr">
        <is>
          <t>ул</t>
        </is>
      </c>
      <c r="C6796" s="3" t="inlineStr">
        <is>
          <t>4</t>
        </is>
      </c>
      <c r="D6796" s="6" t="inlineStr">
        <is>
          <t>21</t>
        </is>
      </c>
      <c r="E6796">
        <f>A6796&amp;"_"&amp;B6796&amp;"_"&amp;C6796&amp;"_"&amp;D6796</f>
        <v/>
      </c>
    </row>
    <row r="6797">
      <c r="A6797" s="3" t="inlineStr">
        <is>
          <t>Тургенева</t>
        </is>
      </c>
      <c r="B6797" s="3" t="inlineStr">
        <is>
          <t>ул</t>
        </is>
      </c>
      <c r="C6797" s="3" t="inlineStr">
        <is>
          <t>41</t>
        </is>
      </c>
      <c r="D6797" s="3" t="inlineStr">
        <is>
          <t>28</t>
        </is>
      </c>
      <c r="E6797">
        <f>A6797&amp;"_"&amp;B6797&amp;"_"&amp;C6797&amp;"_"&amp;D6797</f>
        <v/>
      </c>
    </row>
    <row r="6798">
      <c r="A6798" s="3" t="inlineStr">
        <is>
          <t>Тургенева</t>
        </is>
      </c>
      <c r="B6798" s="3" t="inlineStr">
        <is>
          <t>ул</t>
        </is>
      </c>
      <c r="C6798" s="3" t="inlineStr">
        <is>
          <t>41</t>
        </is>
      </c>
      <c r="D6798" s="3" t="inlineStr">
        <is>
          <t>34</t>
        </is>
      </c>
      <c r="E6798">
        <f>A6798&amp;"_"&amp;B6798&amp;"_"&amp;C6798&amp;"_"&amp;D6798</f>
        <v/>
      </c>
    </row>
    <row r="6799">
      <c r="A6799" s="3" t="inlineStr">
        <is>
          <t>Тургенева</t>
        </is>
      </c>
      <c r="B6799" s="3" t="inlineStr">
        <is>
          <t>ул</t>
        </is>
      </c>
      <c r="C6799" s="3" t="inlineStr">
        <is>
          <t>41</t>
        </is>
      </c>
      <c r="D6799" s="3" t="inlineStr">
        <is>
          <t>46</t>
        </is>
      </c>
      <c r="E6799">
        <f>A6799&amp;"_"&amp;B6799&amp;"_"&amp;C6799&amp;"_"&amp;D6799</f>
        <v/>
      </c>
    </row>
    <row r="6800">
      <c r="A6800" s="3" t="inlineStr">
        <is>
          <t>Тургенева</t>
        </is>
      </c>
      <c r="B6800" s="3" t="inlineStr">
        <is>
          <t>ул</t>
        </is>
      </c>
      <c r="C6800" s="3" t="inlineStr">
        <is>
          <t>41</t>
        </is>
      </c>
      <c r="D6800" s="3" t="inlineStr">
        <is>
          <t>53</t>
        </is>
      </c>
      <c r="E6800">
        <f>A6800&amp;"_"&amp;B6800&amp;"_"&amp;C6800&amp;"_"&amp;D6800</f>
        <v/>
      </c>
    </row>
    <row r="6801">
      <c r="A6801" s="3" t="inlineStr">
        <is>
          <t>Тургенева</t>
        </is>
      </c>
      <c r="B6801" s="3" t="inlineStr">
        <is>
          <t>ул</t>
        </is>
      </c>
      <c r="C6801" s="3" t="inlineStr">
        <is>
          <t>43</t>
        </is>
      </c>
      <c r="D6801" s="3" t="inlineStr">
        <is>
          <t>11</t>
        </is>
      </c>
      <c r="E6801">
        <f>A6801&amp;"_"&amp;B6801&amp;"_"&amp;C6801&amp;"_"&amp;D6801</f>
        <v/>
      </c>
    </row>
    <row r="6802">
      <c r="A6802" s="3" t="inlineStr">
        <is>
          <t>Тургенева</t>
        </is>
      </c>
      <c r="B6802" s="3" t="inlineStr">
        <is>
          <t>ул</t>
        </is>
      </c>
      <c r="C6802" s="3" t="inlineStr">
        <is>
          <t>43</t>
        </is>
      </c>
      <c r="D6802" s="3" t="inlineStr">
        <is>
          <t>20</t>
        </is>
      </c>
      <c r="E6802">
        <f>A6802&amp;"_"&amp;B6802&amp;"_"&amp;C6802&amp;"_"&amp;D6802</f>
        <v/>
      </c>
    </row>
    <row r="6803">
      <c r="A6803" s="3" t="inlineStr">
        <is>
          <t>Тургенева</t>
        </is>
      </c>
      <c r="B6803" s="3" t="inlineStr">
        <is>
          <t>ул</t>
        </is>
      </c>
      <c r="C6803" s="3" t="inlineStr">
        <is>
          <t>43</t>
        </is>
      </c>
      <c r="D6803" s="3" t="inlineStr">
        <is>
          <t>42</t>
        </is>
      </c>
      <c r="E6803">
        <f>A6803&amp;"_"&amp;B6803&amp;"_"&amp;C6803&amp;"_"&amp;D6803</f>
        <v/>
      </c>
    </row>
    <row r="6804">
      <c r="A6804" s="3" t="inlineStr">
        <is>
          <t>Тургенева</t>
        </is>
      </c>
      <c r="B6804" s="3" t="inlineStr">
        <is>
          <t>ул</t>
        </is>
      </c>
      <c r="C6804" s="3" t="inlineStr">
        <is>
          <t>43</t>
        </is>
      </c>
      <c r="D6804" s="3" t="inlineStr">
        <is>
          <t>52</t>
        </is>
      </c>
      <c r="E6804">
        <f>A6804&amp;"_"&amp;B6804&amp;"_"&amp;C6804&amp;"_"&amp;D6804</f>
        <v/>
      </c>
    </row>
    <row r="6805">
      <c r="A6805" s="3" t="inlineStr">
        <is>
          <t>Тургенева</t>
        </is>
      </c>
      <c r="B6805" s="3" t="inlineStr">
        <is>
          <t>ул</t>
        </is>
      </c>
      <c r="C6805" s="3" t="inlineStr">
        <is>
          <t>43</t>
        </is>
      </c>
      <c r="D6805" s="3" t="inlineStr">
        <is>
          <t>64</t>
        </is>
      </c>
      <c r="E6805">
        <f>A6805&amp;"_"&amp;B6805&amp;"_"&amp;C6805&amp;"_"&amp;D6805</f>
        <v/>
      </c>
    </row>
    <row r="6806">
      <c r="A6806" s="3" t="inlineStr">
        <is>
          <t>Тургенева</t>
        </is>
      </c>
      <c r="B6806" s="3" t="inlineStr">
        <is>
          <t>ул</t>
        </is>
      </c>
      <c r="C6806" s="3" t="inlineStr">
        <is>
          <t>45</t>
        </is>
      </c>
      <c r="D6806" s="3" t="inlineStr">
        <is>
          <t>1</t>
        </is>
      </c>
      <c r="E6806">
        <f>A6806&amp;"_"&amp;B6806&amp;"_"&amp;C6806&amp;"_"&amp;D6806</f>
        <v/>
      </c>
    </row>
    <row r="6807">
      <c r="A6807" s="3" t="inlineStr">
        <is>
          <t>Тургенева</t>
        </is>
      </c>
      <c r="B6807" s="3" t="inlineStr">
        <is>
          <t>ул</t>
        </is>
      </c>
      <c r="C6807" s="3" t="inlineStr">
        <is>
          <t>45</t>
        </is>
      </c>
      <c r="D6807" s="3" t="inlineStr">
        <is>
          <t>29</t>
        </is>
      </c>
      <c r="E6807">
        <f>A6807&amp;"_"&amp;B6807&amp;"_"&amp;C6807&amp;"_"&amp;D6807</f>
        <v/>
      </c>
    </row>
    <row r="6808">
      <c r="A6808" s="3" t="inlineStr">
        <is>
          <t>Тургенева</t>
        </is>
      </c>
      <c r="B6808" s="3" t="inlineStr">
        <is>
          <t>ул</t>
        </is>
      </c>
      <c r="C6808" s="3" t="inlineStr">
        <is>
          <t>45</t>
        </is>
      </c>
      <c r="D6808" s="3" t="inlineStr">
        <is>
          <t>36</t>
        </is>
      </c>
      <c r="E6808">
        <f>A6808&amp;"_"&amp;B6808&amp;"_"&amp;C6808&amp;"_"&amp;D6808</f>
        <v/>
      </c>
    </row>
    <row r="6809">
      <c r="A6809" s="3" t="inlineStr">
        <is>
          <t>Тургенева</t>
        </is>
      </c>
      <c r="B6809" s="3" t="inlineStr">
        <is>
          <t>ул</t>
        </is>
      </c>
      <c r="C6809" s="3" t="inlineStr">
        <is>
          <t>45</t>
        </is>
      </c>
      <c r="D6809" s="3" t="inlineStr">
        <is>
          <t>41</t>
        </is>
      </c>
      <c r="E6809">
        <f>A6809&amp;"_"&amp;B6809&amp;"_"&amp;C6809&amp;"_"&amp;D6809</f>
        <v/>
      </c>
    </row>
    <row r="6810">
      <c r="A6810" s="3" t="inlineStr">
        <is>
          <t>Тургенева</t>
        </is>
      </c>
      <c r="B6810" s="3" t="inlineStr">
        <is>
          <t>ул</t>
        </is>
      </c>
      <c r="C6810" s="3" t="inlineStr">
        <is>
          <t>45</t>
        </is>
      </c>
      <c r="D6810" s="3" t="inlineStr">
        <is>
          <t>50</t>
        </is>
      </c>
      <c r="E6810">
        <f>A6810&amp;"_"&amp;B6810&amp;"_"&amp;C6810&amp;"_"&amp;D6810</f>
        <v/>
      </c>
    </row>
    <row r="6811">
      <c r="A6811" s="3" t="inlineStr">
        <is>
          <t>Тургенева</t>
        </is>
      </c>
      <c r="B6811" s="3" t="inlineStr">
        <is>
          <t>ул</t>
        </is>
      </c>
      <c r="C6811" s="3" t="inlineStr">
        <is>
          <t>45</t>
        </is>
      </c>
      <c r="D6811" s="3" t="inlineStr">
        <is>
          <t>55</t>
        </is>
      </c>
      <c r="E6811">
        <f>A6811&amp;"_"&amp;B6811&amp;"_"&amp;C6811&amp;"_"&amp;D6811</f>
        <v/>
      </c>
    </row>
    <row r="6812">
      <c r="A6812" s="3" t="inlineStr">
        <is>
          <t>Тургенева</t>
        </is>
      </c>
      <c r="B6812" s="3" t="inlineStr">
        <is>
          <t>ул</t>
        </is>
      </c>
      <c r="C6812" s="3" t="inlineStr">
        <is>
          <t>46</t>
        </is>
      </c>
      <c r="D6812" s="3" t="inlineStr">
        <is>
          <t>4</t>
        </is>
      </c>
      <c r="E6812">
        <f>A6812&amp;"_"&amp;B6812&amp;"_"&amp;C6812&amp;"_"&amp;D6812</f>
        <v/>
      </c>
    </row>
    <row r="6813">
      <c r="A6813" s="3" t="inlineStr">
        <is>
          <t>Тургенева</t>
        </is>
      </c>
      <c r="B6813" s="3" t="inlineStr">
        <is>
          <t>ул</t>
        </is>
      </c>
      <c r="C6813" s="3" t="inlineStr">
        <is>
          <t>46</t>
        </is>
      </c>
      <c r="D6813" s="3" t="inlineStr">
        <is>
          <t>10</t>
        </is>
      </c>
      <c r="E6813">
        <f>A6813&amp;"_"&amp;B6813&amp;"_"&amp;C6813&amp;"_"&amp;D6813</f>
        <v/>
      </c>
    </row>
    <row r="6814">
      <c r="A6814" s="3" t="inlineStr">
        <is>
          <t>Тургенева</t>
        </is>
      </c>
      <c r="B6814" s="3" t="inlineStr">
        <is>
          <t>ул</t>
        </is>
      </c>
      <c r="C6814" s="3" t="inlineStr">
        <is>
          <t>46</t>
        </is>
      </c>
      <c r="D6814" s="3" t="inlineStr">
        <is>
          <t>15</t>
        </is>
      </c>
      <c r="E6814">
        <f>A6814&amp;"_"&amp;B6814&amp;"_"&amp;C6814&amp;"_"&amp;D6814</f>
        <v/>
      </c>
    </row>
    <row r="6815">
      <c r="A6815" s="3" t="inlineStr">
        <is>
          <t>Тургенева</t>
        </is>
      </c>
      <c r="B6815" s="3" t="inlineStr">
        <is>
          <t>ул</t>
        </is>
      </c>
      <c r="C6815" s="3" t="inlineStr">
        <is>
          <t>46</t>
        </is>
      </c>
      <c r="D6815" s="3" t="inlineStr">
        <is>
          <t>25</t>
        </is>
      </c>
      <c r="E6815">
        <f>A6815&amp;"_"&amp;B6815&amp;"_"&amp;C6815&amp;"_"&amp;D6815</f>
        <v/>
      </c>
    </row>
    <row r="6816">
      <c r="A6816" s="3" t="inlineStr">
        <is>
          <t>Тургенева</t>
        </is>
      </c>
      <c r="B6816" s="3" t="inlineStr">
        <is>
          <t>ул</t>
        </is>
      </c>
      <c r="C6816" s="3" t="inlineStr">
        <is>
          <t>46</t>
        </is>
      </c>
      <c r="D6816" s="3" t="inlineStr">
        <is>
          <t>29</t>
        </is>
      </c>
      <c r="E6816">
        <f>A6816&amp;"_"&amp;B6816&amp;"_"&amp;C6816&amp;"_"&amp;D6816</f>
        <v/>
      </c>
    </row>
    <row r="6817">
      <c r="A6817" s="3" t="inlineStr">
        <is>
          <t>Тургенева</t>
        </is>
      </c>
      <c r="B6817" s="3" t="inlineStr">
        <is>
          <t>ул</t>
        </is>
      </c>
      <c r="C6817" s="3" t="inlineStr">
        <is>
          <t>46</t>
        </is>
      </c>
      <c r="D6817" s="3" t="inlineStr">
        <is>
          <t>38</t>
        </is>
      </c>
      <c r="E6817">
        <f>A6817&amp;"_"&amp;B6817&amp;"_"&amp;C6817&amp;"_"&amp;D6817</f>
        <v/>
      </c>
    </row>
    <row r="6818">
      <c r="A6818" s="3" t="inlineStr">
        <is>
          <t>Тургенева</t>
        </is>
      </c>
      <c r="B6818" s="3" t="inlineStr">
        <is>
          <t>ул</t>
        </is>
      </c>
      <c r="C6818" s="3" t="inlineStr">
        <is>
          <t>46</t>
        </is>
      </c>
      <c r="D6818" s="3" t="inlineStr">
        <is>
          <t>47</t>
        </is>
      </c>
      <c r="E6818">
        <f>A6818&amp;"_"&amp;B6818&amp;"_"&amp;C6818&amp;"_"&amp;D6818</f>
        <v/>
      </c>
    </row>
    <row r="6819">
      <c r="A6819" s="3" t="inlineStr">
        <is>
          <t>Тургенева</t>
        </is>
      </c>
      <c r="B6819" s="3" t="inlineStr">
        <is>
          <t>ул</t>
        </is>
      </c>
      <c r="C6819" s="3" t="inlineStr">
        <is>
          <t>46</t>
        </is>
      </c>
      <c r="D6819" s="3" t="inlineStr">
        <is>
          <t>52</t>
        </is>
      </c>
      <c r="E6819">
        <f>A6819&amp;"_"&amp;B6819&amp;"_"&amp;C6819&amp;"_"&amp;D6819</f>
        <v/>
      </c>
    </row>
    <row r="6820">
      <c r="A6820" s="3" t="inlineStr">
        <is>
          <t>Тургенева</t>
        </is>
      </c>
      <c r="B6820" s="3" t="inlineStr">
        <is>
          <t>ул</t>
        </is>
      </c>
      <c r="C6820" s="3" t="inlineStr">
        <is>
          <t>46</t>
        </is>
      </c>
      <c r="D6820" s="3" t="inlineStr">
        <is>
          <t>53</t>
        </is>
      </c>
      <c r="E6820">
        <f>A6820&amp;"_"&amp;B6820&amp;"_"&amp;C6820&amp;"_"&amp;D6820</f>
        <v/>
      </c>
    </row>
    <row r="6821">
      <c r="A6821" s="3" t="inlineStr">
        <is>
          <t>Тургенева</t>
        </is>
      </c>
      <c r="B6821" s="3" t="inlineStr">
        <is>
          <t>ул</t>
        </is>
      </c>
      <c r="C6821" s="3" t="inlineStr">
        <is>
          <t>46</t>
        </is>
      </c>
      <c r="D6821" s="3" t="inlineStr">
        <is>
          <t>64</t>
        </is>
      </c>
      <c r="E6821">
        <f>A6821&amp;"_"&amp;B6821&amp;"_"&amp;C6821&amp;"_"&amp;D6821</f>
        <v/>
      </c>
    </row>
    <row r="6822">
      <c r="A6822" s="3" t="inlineStr">
        <is>
          <t>Тургенева</t>
        </is>
      </c>
      <c r="B6822" s="3" t="inlineStr">
        <is>
          <t>ул</t>
        </is>
      </c>
      <c r="C6822" s="3" t="inlineStr">
        <is>
          <t>46</t>
        </is>
      </c>
      <c r="D6822" s="3" t="inlineStr">
        <is>
          <t>68</t>
        </is>
      </c>
      <c r="E6822">
        <f>A6822&amp;"_"&amp;B6822&amp;"_"&amp;C6822&amp;"_"&amp;D6822</f>
        <v/>
      </c>
    </row>
    <row r="6823">
      <c r="A6823" s="3" t="inlineStr">
        <is>
          <t>Тургенева</t>
        </is>
      </c>
      <c r="B6823" s="3" t="inlineStr">
        <is>
          <t>ул</t>
        </is>
      </c>
      <c r="C6823" s="3" t="inlineStr">
        <is>
          <t>46</t>
        </is>
      </c>
      <c r="D6823" s="3" t="inlineStr">
        <is>
          <t>76</t>
        </is>
      </c>
      <c r="E6823">
        <f>A6823&amp;"_"&amp;B6823&amp;"_"&amp;C6823&amp;"_"&amp;D6823</f>
        <v/>
      </c>
    </row>
    <row r="6824">
      <c r="A6824" s="3" t="inlineStr">
        <is>
          <t>Тургенева</t>
        </is>
      </c>
      <c r="B6824" s="3" t="inlineStr">
        <is>
          <t>ул</t>
        </is>
      </c>
      <c r="C6824" s="3" t="inlineStr">
        <is>
          <t>46</t>
        </is>
      </c>
      <c r="D6824" s="3" t="inlineStr">
        <is>
          <t>77</t>
        </is>
      </c>
      <c r="E6824">
        <f>A6824&amp;"_"&amp;B6824&amp;"_"&amp;C6824&amp;"_"&amp;D6824</f>
        <v/>
      </c>
    </row>
    <row r="6825">
      <c r="A6825" s="3" t="inlineStr">
        <is>
          <t>Тургенева</t>
        </is>
      </c>
      <c r="B6825" s="3" t="inlineStr">
        <is>
          <t>ул</t>
        </is>
      </c>
      <c r="C6825" s="3" t="inlineStr">
        <is>
          <t>46</t>
        </is>
      </c>
      <c r="D6825" s="3" t="inlineStr">
        <is>
          <t>91</t>
        </is>
      </c>
      <c r="E6825">
        <f>A6825&amp;"_"&amp;B6825&amp;"_"&amp;C6825&amp;"_"&amp;D6825</f>
        <v/>
      </c>
    </row>
    <row r="6826">
      <c r="A6826" s="3" t="inlineStr">
        <is>
          <t>Тургенева</t>
        </is>
      </c>
      <c r="B6826" s="3" t="inlineStr">
        <is>
          <t>ул</t>
        </is>
      </c>
      <c r="C6826" s="3" t="inlineStr">
        <is>
          <t>46</t>
        </is>
      </c>
      <c r="D6826" s="3" t="inlineStr">
        <is>
          <t>99</t>
        </is>
      </c>
      <c r="E6826">
        <f>A6826&amp;"_"&amp;B6826&amp;"_"&amp;C6826&amp;"_"&amp;D6826</f>
        <v/>
      </c>
    </row>
    <row r="6827">
      <c r="A6827" s="3" t="inlineStr">
        <is>
          <t>Тургенева</t>
        </is>
      </c>
      <c r="B6827" s="3" t="inlineStr">
        <is>
          <t>ул</t>
        </is>
      </c>
      <c r="C6827" s="3" t="inlineStr">
        <is>
          <t>46</t>
        </is>
      </c>
      <c r="D6827" s="3" t="inlineStr">
        <is>
          <t>100</t>
        </is>
      </c>
      <c r="E6827">
        <f>A6827&amp;"_"&amp;B6827&amp;"_"&amp;C6827&amp;"_"&amp;D6827</f>
        <v/>
      </c>
    </row>
    <row r="6828">
      <c r="A6828" s="3" t="inlineStr">
        <is>
          <t>Тургенева</t>
        </is>
      </c>
      <c r="B6828" s="3" t="inlineStr">
        <is>
          <t>ул</t>
        </is>
      </c>
      <c r="C6828" s="3" t="inlineStr">
        <is>
          <t>47</t>
        </is>
      </c>
      <c r="D6828" s="3" t="inlineStr">
        <is>
          <t>2</t>
        </is>
      </c>
      <c r="E6828">
        <f>A6828&amp;"_"&amp;B6828&amp;"_"&amp;C6828&amp;"_"&amp;D6828</f>
        <v/>
      </c>
    </row>
    <row r="6829">
      <c r="A6829" s="3" t="inlineStr">
        <is>
          <t>Тургенева</t>
        </is>
      </c>
      <c r="B6829" s="3" t="inlineStr">
        <is>
          <t>ул</t>
        </is>
      </c>
      <c r="C6829" s="3" t="inlineStr">
        <is>
          <t>47</t>
        </is>
      </c>
      <c r="D6829" s="3" t="inlineStr">
        <is>
          <t>14</t>
        </is>
      </c>
      <c r="E6829">
        <f>A6829&amp;"_"&amp;B6829&amp;"_"&amp;C6829&amp;"_"&amp;D6829</f>
        <v/>
      </c>
    </row>
    <row r="6830">
      <c r="A6830" s="3" t="inlineStr">
        <is>
          <t>Тургенева</t>
        </is>
      </c>
      <c r="B6830" s="3" t="inlineStr">
        <is>
          <t>ул</t>
        </is>
      </c>
      <c r="C6830" s="3" t="inlineStr">
        <is>
          <t>47</t>
        </is>
      </c>
      <c r="D6830" s="3" t="inlineStr">
        <is>
          <t>31</t>
        </is>
      </c>
      <c r="E6830">
        <f>A6830&amp;"_"&amp;B6830&amp;"_"&amp;C6830&amp;"_"&amp;D6830</f>
        <v/>
      </c>
    </row>
    <row r="6831" ht="25.5" customHeight="1">
      <c r="A6831" s="3" t="inlineStr">
        <is>
          <t>Тургенева</t>
        </is>
      </c>
      <c r="B6831" s="3" t="inlineStr">
        <is>
          <t>ул</t>
        </is>
      </c>
      <c r="C6831" s="3" t="inlineStr">
        <is>
          <t>48</t>
        </is>
      </c>
      <c r="D6831" s="3" t="inlineStr">
        <is>
          <t>2</t>
        </is>
      </c>
      <c r="E6831">
        <f>A6831&amp;"_"&amp;B6831&amp;"_"&amp;C6831&amp;"_"&amp;D6831</f>
        <v/>
      </c>
    </row>
    <row r="6832">
      <c r="A6832" s="3" t="inlineStr">
        <is>
          <t>Тургенева</t>
        </is>
      </c>
      <c r="B6832" s="3" t="inlineStr">
        <is>
          <t>ул</t>
        </is>
      </c>
      <c r="C6832" s="3" t="inlineStr">
        <is>
          <t>48</t>
        </is>
      </c>
      <c r="D6832" s="3" t="inlineStr">
        <is>
          <t>3</t>
        </is>
      </c>
      <c r="E6832">
        <f>A6832&amp;"_"&amp;B6832&amp;"_"&amp;C6832&amp;"_"&amp;D6832</f>
        <v/>
      </c>
    </row>
    <row r="6833">
      <c r="A6833" s="3" t="inlineStr">
        <is>
          <t>Тургенева</t>
        </is>
      </c>
      <c r="B6833" s="3" t="inlineStr">
        <is>
          <t>ул</t>
        </is>
      </c>
      <c r="C6833" s="3" t="inlineStr">
        <is>
          <t>48</t>
        </is>
      </c>
      <c r="D6833" s="3" t="inlineStr">
        <is>
          <t>4</t>
        </is>
      </c>
      <c r="E6833">
        <f>A6833&amp;"_"&amp;B6833&amp;"_"&amp;C6833&amp;"_"&amp;D6833</f>
        <v/>
      </c>
    </row>
    <row r="6834">
      <c r="A6834" s="3" t="inlineStr">
        <is>
          <t>Тургенева</t>
        </is>
      </c>
      <c r="B6834" s="3" t="inlineStr">
        <is>
          <t>ул</t>
        </is>
      </c>
      <c r="C6834" s="3" t="inlineStr">
        <is>
          <t>48</t>
        </is>
      </c>
      <c r="D6834" s="3" t="inlineStr">
        <is>
          <t>6</t>
        </is>
      </c>
      <c r="E6834">
        <f>A6834&amp;"_"&amp;B6834&amp;"_"&amp;C6834&amp;"_"&amp;D6834</f>
        <v/>
      </c>
    </row>
    <row r="6835">
      <c r="A6835" s="3" t="inlineStr">
        <is>
          <t>Тургенева</t>
        </is>
      </c>
      <c r="B6835" s="3" t="inlineStr">
        <is>
          <t>ул</t>
        </is>
      </c>
      <c r="C6835" s="3" t="inlineStr">
        <is>
          <t>48</t>
        </is>
      </c>
      <c r="D6835" s="3" t="inlineStr">
        <is>
          <t>7</t>
        </is>
      </c>
      <c r="E6835">
        <f>A6835&amp;"_"&amp;B6835&amp;"_"&amp;C6835&amp;"_"&amp;D6835</f>
        <v/>
      </c>
    </row>
    <row r="6836">
      <c r="A6836" s="3" t="inlineStr">
        <is>
          <t>Тургенева</t>
        </is>
      </c>
      <c r="B6836" s="3" t="inlineStr">
        <is>
          <t>ул</t>
        </is>
      </c>
      <c r="C6836" s="3" t="inlineStr">
        <is>
          <t>48</t>
        </is>
      </c>
      <c r="D6836" s="3" t="inlineStr">
        <is>
          <t>8</t>
        </is>
      </c>
      <c r="E6836">
        <f>A6836&amp;"_"&amp;B6836&amp;"_"&amp;C6836&amp;"_"&amp;D6836</f>
        <v/>
      </c>
    </row>
    <row r="6837">
      <c r="A6837" s="3" t="inlineStr">
        <is>
          <t>Тургенева</t>
        </is>
      </c>
      <c r="B6837" s="3" t="inlineStr">
        <is>
          <t>ул</t>
        </is>
      </c>
      <c r="C6837" s="3" t="inlineStr">
        <is>
          <t>50</t>
        </is>
      </c>
      <c r="D6837" s="3" t="inlineStr">
        <is>
          <t>7</t>
        </is>
      </c>
      <c r="E6837">
        <f>A6837&amp;"_"&amp;B6837&amp;"_"&amp;C6837&amp;"_"&amp;D6837</f>
        <v/>
      </c>
    </row>
    <row r="6838">
      <c r="A6838" s="3" t="inlineStr">
        <is>
          <t>Тургенева</t>
        </is>
      </c>
      <c r="B6838" s="3" t="inlineStr">
        <is>
          <t>ул</t>
        </is>
      </c>
      <c r="C6838" s="3" t="inlineStr">
        <is>
          <t>50</t>
        </is>
      </c>
      <c r="D6838" s="3" t="inlineStr">
        <is>
          <t>15</t>
        </is>
      </c>
      <c r="E6838">
        <f>A6838&amp;"_"&amp;B6838&amp;"_"&amp;C6838&amp;"_"&amp;D6838</f>
        <v/>
      </c>
    </row>
    <row r="6839">
      <c r="A6839" s="3" t="inlineStr">
        <is>
          <t>Тургенева</t>
        </is>
      </c>
      <c r="B6839" s="3" t="inlineStr">
        <is>
          <t>ул</t>
        </is>
      </c>
      <c r="C6839" s="3" t="inlineStr">
        <is>
          <t>50</t>
        </is>
      </c>
      <c r="D6839" s="3" t="inlineStr">
        <is>
          <t>21</t>
        </is>
      </c>
      <c r="E6839">
        <f>A6839&amp;"_"&amp;B6839&amp;"_"&amp;C6839&amp;"_"&amp;D6839</f>
        <v/>
      </c>
    </row>
    <row r="6840">
      <c r="A6840" s="3" t="inlineStr">
        <is>
          <t>Узловая</t>
        </is>
      </c>
      <c r="B6840" s="3" t="inlineStr">
        <is>
          <t>ул</t>
        </is>
      </c>
      <c r="C6840" s="3" t="inlineStr">
        <is>
          <t>1</t>
        </is>
      </c>
      <c r="D6840" s="3" t="inlineStr">
        <is>
          <t>2</t>
        </is>
      </c>
      <c r="E6840">
        <f>A6840&amp;"_"&amp;B6840&amp;"_"&amp;C6840&amp;"_"&amp;D6840</f>
        <v/>
      </c>
    </row>
    <row r="6841" ht="38.25" customHeight="1">
      <c r="A6841" s="3" t="inlineStr">
        <is>
          <t>Узловая</t>
        </is>
      </c>
      <c r="B6841" s="3" t="inlineStr">
        <is>
          <t>ул</t>
        </is>
      </c>
      <c r="C6841" s="3" t="inlineStr">
        <is>
          <t>1</t>
        </is>
      </c>
      <c r="D6841" s="3" t="inlineStr">
        <is>
          <t>3</t>
        </is>
      </c>
      <c r="E6841">
        <f>A6841&amp;"_"&amp;B6841&amp;"_"&amp;C6841&amp;"_"&amp;D6841</f>
        <v/>
      </c>
    </row>
    <row r="6842">
      <c r="A6842" s="3" t="inlineStr">
        <is>
          <t>Узловая</t>
        </is>
      </c>
      <c r="B6842" s="3" t="inlineStr">
        <is>
          <t>ул</t>
        </is>
      </c>
      <c r="C6842" s="3" t="inlineStr">
        <is>
          <t>1</t>
        </is>
      </c>
      <c r="D6842" s="3" t="inlineStr">
        <is>
          <t>15</t>
        </is>
      </c>
      <c r="E6842">
        <f>A6842&amp;"_"&amp;B6842&amp;"_"&amp;C6842&amp;"_"&amp;D6842</f>
        <v/>
      </c>
    </row>
    <row r="6843">
      <c r="A6843" s="3" t="inlineStr">
        <is>
          <t>Узловая</t>
        </is>
      </c>
      <c r="B6843" s="3" t="inlineStr">
        <is>
          <t>ул</t>
        </is>
      </c>
      <c r="C6843" s="3" t="inlineStr">
        <is>
          <t>1</t>
        </is>
      </c>
      <c r="D6843" s="3" t="inlineStr">
        <is>
          <t>18</t>
        </is>
      </c>
      <c r="E6843">
        <f>A6843&amp;"_"&amp;B6843&amp;"_"&amp;C6843&amp;"_"&amp;D6843</f>
        <v/>
      </c>
    </row>
    <row r="6844">
      <c r="A6844" s="3" t="inlineStr">
        <is>
          <t>Узловая</t>
        </is>
      </c>
      <c r="B6844" s="3" t="inlineStr">
        <is>
          <t>ул</t>
        </is>
      </c>
      <c r="C6844" s="3" t="inlineStr">
        <is>
          <t>1</t>
        </is>
      </c>
      <c r="D6844" s="3" t="inlineStr">
        <is>
          <t>29</t>
        </is>
      </c>
      <c r="E6844">
        <f>A6844&amp;"_"&amp;B6844&amp;"_"&amp;C6844&amp;"_"&amp;D6844</f>
        <v/>
      </c>
    </row>
    <row r="6845">
      <c r="A6845" s="3" t="inlineStr">
        <is>
          <t>Узловая</t>
        </is>
      </c>
      <c r="B6845" s="3" t="inlineStr">
        <is>
          <t>ул</t>
        </is>
      </c>
      <c r="C6845" s="3" t="inlineStr">
        <is>
          <t>1</t>
        </is>
      </c>
      <c r="D6845" s="3" t="inlineStr">
        <is>
          <t>36</t>
        </is>
      </c>
      <c r="E6845">
        <f>A6845&amp;"_"&amp;B6845&amp;"_"&amp;C6845&amp;"_"&amp;D6845</f>
        <v/>
      </c>
    </row>
    <row r="6846">
      <c r="A6846" s="3" t="inlineStr">
        <is>
          <t>Узловая</t>
        </is>
      </c>
      <c r="B6846" s="3" t="inlineStr">
        <is>
          <t>ул</t>
        </is>
      </c>
      <c r="C6846" s="3" t="inlineStr">
        <is>
          <t>1</t>
        </is>
      </c>
      <c r="D6846" s="3" t="inlineStr">
        <is>
          <t>43</t>
        </is>
      </c>
      <c r="E6846">
        <f>A6846&amp;"_"&amp;B6846&amp;"_"&amp;C6846&amp;"_"&amp;D6846</f>
        <v/>
      </c>
    </row>
    <row r="6847">
      <c r="A6847" s="3" t="inlineStr">
        <is>
          <t>Узловая</t>
        </is>
      </c>
      <c r="B6847" s="3" t="inlineStr">
        <is>
          <t>ул</t>
        </is>
      </c>
      <c r="C6847" s="3" t="inlineStr">
        <is>
          <t>1</t>
        </is>
      </c>
      <c r="D6847" s="3" t="inlineStr">
        <is>
          <t>48</t>
        </is>
      </c>
      <c r="E6847">
        <f>A6847&amp;"_"&amp;B6847&amp;"_"&amp;C6847&amp;"_"&amp;D6847</f>
        <v/>
      </c>
    </row>
    <row r="6848">
      <c r="A6848" s="3" t="inlineStr">
        <is>
          <t>Узловая</t>
        </is>
      </c>
      <c r="B6848" s="3" t="inlineStr">
        <is>
          <t>ул</t>
        </is>
      </c>
      <c r="C6848" s="3" t="inlineStr">
        <is>
          <t>1</t>
        </is>
      </c>
      <c r="D6848" s="3" t="inlineStr">
        <is>
          <t>63</t>
        </is>
      </c>
      <c r="E6848">
        <f>A6848&amp;"_"&amp;B6848&amp;"_"&amp;C6848&amp;"_"&amp;D6848</f>
        <v/>
      </c>
    </row>
    <row r="6849">
      <c r="A6849" s="3" t="inlineStr">
        <is>
          <t>Узловая</t>
        </is>
      </c>
      <c r="B6849" s="3" t="inlineStr">
        <is>
          <t>ул</t>
        </is>
      </c>
      <c r="C6849" s="3" t="inlineStr">
        <is>
          <t>1</t>
        </is>
      </c>
      <c r="D6849" s="3" t="inlineStr">
        <is>
          <t>66</t>
        </is>
      </c>
      <c r="E6849">
        <f>A6849&amp;"_"&amp;B6849&amp;"_"&amp;C6849&amp;"_"&amp;D6849</f>
        <v/>
      </c>
    </row>
    <row r="6850">
      <c r="A6850" s="3" t="inlineStr">
        <is>
          <t>Узловая</t>
        </is>
      </c>
      <c r="B6850" s="3" t="inlineStr">
        <is>
          <t>ул</t>
        </is>
      </c>
      <c r="C6850" s="3" t="inlineStr">
        <is>
          <t>1</t>
        </is>
      </c>
      <c r="D6850" s="3" t="inlineStr">
        <is>
          <t>67</t>
        </is>
      </c>
      <c r="E6850">
        <f>A6850&amp;"_"&amp;B6850&amp;"_"&amp;C6850&amp;"_"&amp;D6850</f>
        <v/>
      </c>
    </row>
    <row r="6851">
      <c r="A6851" s="3" t="inlineStr">
        <is>
          <t>Узловая</t>
        </is>
      </c>
      <c r="B6851" s="3" t="inlineStr">
        <is>
          <t>ул</t>
        </is>
      </c>
      <c r="C6851" s="3" t="inlineStr">
        <is>
          <t>1</t>
        </is>
      </c>
      <c r="D6851" s="3" t="inlineStr">
        <is>
          <t>72</t>
        </is>
      </c>
      <c r="E6851">
        <f>A6851&amp;"_"&amp;B6851&amp;"_"&amp;C6851&amp;"_"&amp;D6851</f>
        <v/>
      </c>
    </row>
    <row r="6852">
      <c r="A6852" s="3" t="inlineStr">
        <is>
          <t>Узловая</t>
        </is>
      </c>
      <c r="B6852" s="3" t="inlineStr">
        <is>
          <t>ул</t>
        </is>
      </c>
      <c r="C6852" s="3" t="inlineStr">
        <is>
          <t>1</t>
        </is>
      </c>
      <c r="D6852" s="3" t="inlineStr">
        <is>
          <t>74</t>
        </is>
      </c>
      <c r="E6852">
        <f>A6852&amp;"_"&amp;B6852&amp;"_"&amp;C6852&amp;"_"&amp;D6852</f>
        <v/>
      </c>
    </row>
    <row r="6853">
      <c r="A6853" s="3" t="inlineStr">
        <is>
          <t>Узловая</t>
        </is>
      </c>
      <c r="B6853" s="3" t="inlineStr">
        <is>
          <t>ул</t>
        </is>
      </c>
      <c r="C6853" s="3" t="inlineStr">
        <is>
          <t>1</t>
        </is>
      </c>
      <c r="D6853" s="3" t="inlineStr">
        <is>
          <t>84</t>
        </is>
      </c>
      <c r="E6853">
        <f>A6853&amp;"_"&amp;B6853&amp;"_"&amp;C6853&amp;"_"&amp;D6853</f>
        <v/>
      </c>
    </row>
    <row r="6854">
      <c r="A6854" s="3" t="inlineStr">
        <is>
          <t>Узловая</t>
        </is>
      </c>
      <c r="B6854" s="3" t="inlineStr">
        <is>
          <t>ул</t>
        </is>
      </c>
      <c r="C6854" s="3" t="inlineStr">
        <is>
          <t>1</t>
        </is>
      </c>
      <c r="D6854" s="3" t="inlineStr">
        <is>
          <t>86</t>
        </is>
      </c>
      <c r="E6854">
        <f>A6854&amp;"_"&amp;B6854&amp;"_"&amp;C6854&amp;"_"&amp;D6854</f>
        <v/>
      </c>
    </row>
    <row r="6855">
      <c r="A6855" s="3" t="inlineStr">
        <is>
          <t>Узловая</t>
        </is>
      </c>
      <c r="B6855" s="3" t="inlineStr">
        <is>
          <t>ул</t>
        </is>
      </c>
      <c r="C6855" s="3" t="inlineStr">
        <is>
          <t>1</t>
        </is>
      </c>
      <c r="D6855" s="3" t="inlineStr">
        <is>
          <t>100</t>
        </is>
      </c>
      <c r="E6855">
        <f>A6855&amp;"_"&amp;B6855&amp;"_"&amp;C6855&amp;"_"&amp;D6855</f>
        <v/>
      </c>
    </row>
    <row r="6856" ht="25.5" customHeight="1">
      <c r="A6856" s="3" t="inlineStr">
        <is>
          <t>Узловая</t>
        </is>
      </c>
      <c r="B6856" s="3" t="inlineStr">
        <is>
          <t>ул</t>
        </is>
      </c>
      <c r="C6856" s="3" t="inlineStr">
        <is>
          <t>1</t>
        </is>
      </c>
      <c r="D6856" s="3" t="inlineStr">
        <is>
          <t>114</t>
        </is>
      </c>
      <c r="E6856">
        <f>A6856&amp;"_"&amp;B6856&amp;"_"&amp;C6856&amp;"_"&amp;D6856</f>
        <v/>
      </c>
    </row>
    <row r="6857">
      <c r="A6857" s="3" t="inlineStr">
        <is>
          <t>Узловая</t>
        </is>
      </c>
      <c r="B6857" s="3" t="inlineStr">
        <is>
          <t>ул</t>
        </is>
      </c>
      <c r="C6857" s="3" t="inlineStr">
        <is>
          <t>1</t>
        </is>
      </c>
      <c r="D6857" s="3" t="inlineStr">
        <is>
          <t>115</t>
        </is>
      </c>
      <c r="E6857">
        <f>A6857&amp;"_"&amp;B6857&amp;"_"&amp;C6857&amp;"_"&amp;D6857</f>
        <v/>
      </c>
    </row>
    <row r="6858">
      <c r="A6858" s="3" t="inlineStr">
        <is>
          <t>Узловая</t>
        </is>
      </c>
      <c r="B6858" s="3" t="inlineStr">
        <is>
          <t>ул</t>
        </is>
      </c>
      <c r="C6858" s="3" t="inlineStr">
        <is>
          <t>1</t>
        </is>
      </c>
      <c r="D6858" s="3" t="inlineStr">
        <is>
          <t>122</t>
        </is>
      </c>
      <c r="E6858">
        <f>A6858&amp;"_"&amp;B6858&amp;"_"&amp;C6858&amp;"_"&amp;D6858</f>
        <v/>
      </c>
    </row>
    <row r="6859">
      <c r="A6859" s="3" t="inlineStr">
        <is>
          <t>Узловая</t>
        </is>
      </c>
      <c r="B6859" s="3" t="inlineStr">
        <is>
          <t>ул</t>
        </is>
      </c>
      <c r="C6859" s="3" t="inlineStr">
        <is>
          <t>1</t>
        </is>
      </c>
      <c r="D6859" s="3" t="inlineStr">
        <is>
          <t>134</t>
        </is>
      </c>
      <c r="E6859">
        <f>A6859&amp;"_"&amp;B6859&amp;"_"&amp;C6859&amp;"_"&amp;D6859</f>
        <v/>
      </c>
    </row>
    <row r="6860">
      <c r="A6860" s="3" t="inlineStr">
        <is>
          <t>Узловая</t>
        </is>
      </c>
      <c r="B6860" s="3" t="inlineStr">
        <is>
          <t>ул</t>
        </is>
      </c>
      <c r="C6860" s="3" t="inlineStr">
        <is>
          <t>2</t>
        </is>
      </c>
      <c r="D6860" s="3" t="inlineStr">
        <is>
          <t>4</t>
        </is>
      </c>
      <c r="E6860">
        <f>A6860&amp;"_"&amp;B6860&amp;"_"&amp;C6860&amp;"_"&amp;D6860</f>
        <v/>
      </c>
    </row>
    <row r="6861">
      <c r="A6861" s="3" t="inlineStr">
        <is>
          <t>Узловая</t>
        </is>
      </c>
      <c r="B6861" s="3" t="inlineStr">
        <is>
          <t>ул</t>
        </is>
      </c>
      <c r="C6861" s="3" t="inlineStr">
        <is>
          <t>2</t>
        </is>
      </c>
      <c r="D6861" s="3" t="inlineStr">
        <is>
          <t>11</t>
        </is>
      </c>
      <c r="E6861">
        <f>A6861&amp;"_"&amp;B6861&amp;"_"&amp;C6861&amp;"_"&amp;D6861</f>
        <v/>
      </c>
    </row>
    <row r="6862">
      <c r="A6862" s="3" t="inlineStr">
        <is>
          <t>Узловая</t>
        </is>
      </c>
      <c r="B6862" s="3" t="inlineStr">
        <is>
          <t>ул</t>
        </is>
      </c>
      <c r="C6862" s="3" t="inlineStr">
        <is>
          <t>2</t>
        </is>
      </c>
      <c r="D6862" s="3" t="inlineStr">
        <is>
          <t>24</t>
        </is>
      </c>
      <c r="E6862">
        <f>A6862&amp;"_"&amp;B6862&amp;"_"&amp;C6862&amp;"_"&amp;D6862</f>
        <v/>
      </c>
    </row>
    <row r="6863">
      <c r="A6863" s="3" t="inlineStr">
        <is>
          <t>Узловая</t>
        </is>
      </c>
      <c r="B6863" s="3" t="inlineStr">
        <is>
          <t>ул</t>
        </is>
      </c>
      <c r="C6863" s="3" t="inlineStr">
        <is>
          <t>2</t>
        </is>
      </c>
      <c r="D6863" s="3" t="inlineStr">
        <is>
          <t>27</t>
        </is>
      </c>
      <c r="E6863">
        <f>A6863&amp;"_"&amp;B6863&amp;"_"&amp;C6863&amp;"_"&amp;D6863</f>
        <v/>
      </c>
    </row>
    <row r="6864">
      <c r="A6864" s="3" t="inlineStr">
        <is>
          <t>Узловая</t>
        </is>
      </c>
      <c r="B6864" s="3" t="inlineStr">
        <is>
          <t>ул</t>
        </is>
      </c>
      <c r="C6864" s="3" t="inlineStr">
        <is>
          <t>2</t>
        </is>
      </c>
      <c r="D6864" s="3" t="inlineStr">
        <is>
          <t>57</t>
        </is>
      </c>
      <c r="E6864">
        <f>A6864&amp;"_"&amp;B6864&amp;"_"&amp;C6864&amp;"_"&amp;D6864</f>
        <v/>
      </c>
    </row>
    <row r="6865">
      <c r="A6865" s="3" t="inlineStr">
        <is>
          <t>Узловая</t>
        </is>
      </c>
      <c r="B6865" s="3" t="inlineStr">
        <is>
          <t>ул</t>
        </is>
      </c>
      <c r="C6865" s="3" t="inlineStr">
        <is>
          <t>2</t>
        </is>
      </c>
      <c r="D6865" s="3" t="inlineStr">
        <is>
          <t>66</t>
        </is>
      </c>
      <c r="E6865">
        <f>A6865&amp;"_"&amp;B6865&amp;"_"&amp;C6865&amp;"_"&amp;D6865</f>
        <v/>
      </c>
    </row>
    <row r="6866" ht="25.5" customHeight="1">
      <c r="A6866" s="3" t="inlineStr">
        <is>
          <t>Узловая</t>
        </is>
      </c>
      <c r="B6866" s="3" t="inlineStr">
        <is>
          <t>ул</t>
        </is>
      </c>
      <c r="C6866" s="3" t="inlineStr">
        <is>
          <t>2</t>
        </is>
      </c>
      <c r="D6866" s="3" t="inlineStr">
        <is>
          <t>67</t>
        </is>
      </c>
      <c r="E6866">
        <f>A6866&amp;"_"&amp;B6866&amp;"_"&amp;C6866&amp;"_"&amp;D6866</f>
        <v/>
      </c>
    </row>
    <row r="6867">
      <c r="A6867" s="3" t="inlineStr">
        <is>
          <t>Федотовой</t>
        </is>
      </c>
      <c r="B6867" s="3" t="inlineStr">
        <is>
          <t>ул</t>
        </is>
      </c>
      <c r="C6867" s="3" t="inlineStr">
        <is>
          <t>10</t>
        </is>
      </c>
      <c r="D6867" s="3" t="inlineStr">
        <is>
          <t>1</t>
        </is>
      </c>
      <c r="E6867">
        <f>A6867&amp;"_"&amp;B6867&amp;"_"&amp;C6867&amp;"_"&amp;D6867</f>
        <v/>
      </c>
    </row>
    <row r="6868">
      <c r="A6868" s="3" t="inlineStr">
        <is>
          <t>Федотовой</t>
        </is>
      </c>
      <c r="B6868" s="3" t="inlineStr">
        <is>
          <t>ул</t>
        </is>
      </c>
      <c r="C6868" s="3" t="inlineStr">
        <is>
          <t>10</t>
        </is>
      </c>
      <c r="D6868" s="3" t="inlineStr">
        <is>
          <t>3</t>
        </is>
      </c>
      <c r="E6868">
        <f>A6868&amp;"_"&amp;B6868&amp;"_"&amp;C6868&amp;"_"&amp;D6868</f>
        <v/>
      </c>
    </row>
    <row r="6869">
      <c r="A6869" s="3" t="inlineStr">
        <is>
          <t>Федотовой</t>
        </is>
      </c>
      <c r="B6869" s="3" t="inlineStr">
        <is>
          <t>ул</t>
        </is>
      </c>
      <c r="C6869" s="3" t="inlineStr">
        <is>
          <t>11</t>
        </is>
      </c>
      <c r="D6869" s="3" t="inlineStr">
        <is>
          <t>4</t>
        </is>
      </c>
      <c r="E6869">
        <f>A6869&amp;"_"&amp;B6869&amp;"_"&amp;C6869&amp;"_"&amp;D6869</f>
        <v/>
      </c>
    </row>
    <row r="6870">
      <c r="A6870" s="3" t="inlineStr">
        <is>
          <t>Федотовой</t>
        </is>
      </c>
      <c r="B6870" s="3" t="inlineStr">
        <is>
          <t>ул</t>
        </is>
      </c>
      <c r="C6870" s="3" t="inlineStr">
        <is>
          <t>11</t>
        </is>
      </c>
      <c r="D6870" s="3" t="inlineStr">
        <is>
          <t>10</t>
        </is>
      </c>
      <c r="E6870">
        <f>A6870&amp;"_"&amp;B6870&amp;"_"&amp;C6870&amp;"_"&amp;D6870</f>
        <v/>
      </c>
    </row>
    <row r="6871">
      <c r="A6871" s="3" t="inlineStr">
        <is>
          <t>Федотовой</t>
        </is>
      </c>
      <c r="B6871" s="3" t="inlineStr">
        <is>
          <t>ул</t>
        </is>
      </c>
      <c r="C6871" s="3" t="inlineStr">
        <is>
          <t>11</t>
        </is>
      </c>
      <c r="D6871" s="3" t="inlineStr">
        <is>
          <t>14</t>
        </is>
      </c>
      <c r="E6871">
        <f>A6871&amp;"_"&amp;B6871&amp;"_"&amp;C6871&amp;"_"&amp;D6871</f>
        <v/>
      </c>
    </row>
    <row r="6872">
      <c r="A6872" s="3" t="inlineStr">
        <is>
          <t>Федотовой</t>
        </is>
      </c>
      <c r="B6872" s="3" t="inlineStr">
        <is>
          <t>ул</t>
        </is>
      </c>
      <c r="C6872" s="3" t="inlineStr">
        <is>
          <t>14</t>
        </is>
      </c>
      <c r="D6872" s="6" t="inlineStr">
        <is>
          <t>8</t>
        </is>
      </c>
      <c r="E6872">
        <f>A6872&amp;"_"&amp;B6872&amp;"_"&amp;C6872&amp;"_"&amp;D6872</f>
        <v/>
      </c>
    </row>
    <row r="6873">
      <c r="A6873" s="3" t="inlineStr">
        <is>
          <t>Федотовой</t>
        </is>
      </c>
      <c r="B6873" s="3" t="inlineStr">
        <is>
          <t>ул</t>
        </is>
      </c>
      <c r="C6873" s="3" t="inlineStr">
        <is>
          <t>14</t>
        </is>
      </c>
      <c r="D6873" s="3" t="inlineStr">
        <is>
          <t>8</t>
        </is>
      </c>
      <c r="E6873">
        <f>A6873&amp;"_"&amp;B6873&amp;"_"&amp;C6873&amp;"_"&amp;D6873</f>
        <v/>
      </c>
    </row>
    <row r="6874" ht="25.5" customHeight="1">
      <c r="A6874" s="3" t="inlineStr">
        <is>
          <t>Федотовой</t>
        </is>
      </c>
      <c r="B6874" s="3" t="inlineStr">
        <is>
          <t>ул</t>
        </is>
      </c>
      <c r="C6874" s="3" t="inlineStr">
        <is>
          <t>18</t>
        </is>
      </c>
      <c r="D6874" s="3" t="inlineStr">
        <is>
          <t>6</t>
        </is>
      </c>
      <c r="E6874">
        <f>A6874&amp;"_"&amp;B6874&amp;"_"&amp;C6874&amp;"_"&amp;D6874</f>
        <v/>
      </c>
    </row>
    <row r="6875">
      <c r="A6875" s="3" t="inlineStr">
        <is>
          <t>Федотовой</t>
        </is>
      </c>
      <c r="B6875" s="3" t="inlineStr">
        <is>
          <t>ул</t>
        </is>
      </c>
      <c r="C6875" s="3" t="inlineStr">
        <is>
          <t>18</t>
        </is>
      </c>
      <c r="D6875" s="3" t="inlineStr">
        <is>
          <t>11</t>
        </is>
      </c>
      <c r="E6875">
        <f>A6875&amp;"_"&amp;B6875&amp;"_"&amp;C6875&amp;"_"&amp;D6875</f>
        <v/>
      </c>
    </row>
    <row r="6876">
      <c r="A6876" s="3" t="inlineStr">
        <is>
          <t>Федотовой</t>
        </is>
      </c>
      <c r="B6876" s="3" t="inlineStr">
        <is>
          <t>ул</t>
        </is>
      </c>
      <c r="C6876" s="3" t="inlineStr">
        <is>
          <t>18</t>
        </is>
      </c>
      <c r="D6876" s="3" t="inlineStr">
        <is>
          <t>12</t>
        </is>
      </c>
      <c r="E6876">
        <f>A6876&amp;"_"&amp;B6876&amp;"_"&amp;C6876&amp;"_"&amp;D6876</f>
        <v/>
      </c>
    </row>
    <row r="6877">
      <c r="A6877" s="3" t="inlineStr">
        <is>
          <t>Федотовой</t>
        </is>
      </c>
      <c r="B6877" s="3" t="inlineStr">
        <is>
          <t>ул</t>
        </is>
      </c>
      <c r="C6877" s="3" t="inlineStr">
        <is>
          <t>18</t>
        </is>
      </c>
      <c r="D6877" s="3" t="inlineStr">
        <is>
          <t>15</t>
        </is>
      </c>
      <c r="E6877">
        <f>A6877&amp;"_"&amp;B6877&amp;"_"&amp;C6877&amp;"_"&amp;D6877</f>
        <v/>
      </c>
    </row>
    <row r="6878">
      <c r="A6878" s="3" t="inlineStr">
        <is>
          <t>Федотовой</t>
        </is>
      </c>
      <c r="B6878" s="3" t="inlineStr">
        <is>
          <t>ул</t>
        </is>
      </c>
      <c r="C6878" s="3" t="inlineStr">
        <is>
          <t>18</t>
        </is>
      </c>
      <c r="D6878" s="3" t="inlineStr">
        <is>
          <t>16</t>
        </is>
      </c>
      <c r="E6878">
        <f>A6878&amp;"_"&amp;B6878&amp;"_"&amp;C6878&amp;"_"&amp;D6878</f>
        <v/>
      </c>
    </row>
    <row r="6879">
      <c r="A6879" s="3" t="inlineStr">
        <is>
          <t>Федотовой</t>
        </is>
      </c>
      <c r="B6879" s="3" t="inlineStr">
        <is>
          <t>ул</t>
        </is>
      </c>
      <c r="C6879" s="3" t="inlineStr">
        <is>
          <t>9</t>
        </is>
      </c>
      <c r="D6879" s="3" t="inlineStr">
        <is>
          <t>2</t>
        </is>
      </c>
      <c r="E6879">
        <f>A6879&amp;"_"&amp;B6879&amp;"_"&amp;C6879&amp;"_"&amp;D6879</f>
        <v/>
      </c>
    </row>
    <row r="6880">
      <c r="A6880" s="3" t="inlineStr">
        <is>
          <t>Федотовой</t>
        </is>
      </c>
      <c r="B6880" s="3" t="inlineStr">
        <is>
          <t>ул</t>
        </is>
      </c>
      <c r="C6880" s="3" t="inlineStr">
        <is>
          <t>9</t>
        </is>
      </c>
      <c r="D6880" s="3" t="inlineStr">
        <is>
          <t>12</t>
        </is>
      </c>
      <c r="E6880">
        <f>A6880&amp;"_"&amp;B6880&amp;"_"&amp;C6880&amp;"_"&amp;D6880</f>
        <v/>
      </c>
    </row>
    <row r="6881">
      <c r="A6881" s="3" t="inlineStr">
        <is>
          <t>Фомина</t>
        </is>
      </c>
      <c r="B6881" s="3" t="inlineStr">
        <is>
          <t>ул</t>
        </is>
      </c>
      <c r="C6881" s="3" t="inlineStr">
        <is>
          <t>1</t>
        </is>
      </c>
      <c r="D6881" s="3" t="inlineStr">
        <is>
          <t>11</t>
        </is>
      </c>
      <c r="E6881">
        <f>A6881&amp;"_"&amp;B6881&amp;"_"&amp;C6881&amp;"_"&amp;D6881</f>
        <v/>
      </c>
    </row>
    <row r="6882">
      <c r="A6882" s="3" t="inlineStr">
        <is>
          <t>Фомина</t>
        </is>
      </c>
      <c r="B6882" s="3" t="inlineStr">
        <is>
          <t>ул</t>
        </is>
      </c>
      <c r="C6882" s="3" t="inlineStr">
        <is>
          <t>1</t>
        </is>
      </c>
      <c r="D6882" s="3" t="inlineStr">
        <is>
          <t>14</t>
        </is>
      </c>
      <c r="E6882">
        <f>A6882&amp;"_"&amp;B6882&amp;"_"&amp;C6882&amp;"_"&amp;D6882</f>
        <v/>
      </c>
    </row>
    <row r="6883">
      <c r="A6883" s="3" t="inlineStr">
        <is>
          <t>Фомина</t>
        </is>
      </c>
      <c r="B6883" s="3" t="inlineStr">
        <is>
          <t>ул</t>
        </is>
      </c>
      <c r="C6883" s="3" t="inlineStr">
        <is>
          <t>12</t>
        </is>
      </c>
      <c r="D6883" s="3" t="inlineStr">
        <is>
          <t>17</t>
        </is>
      </c>
      <c r="E6883">
        <f>A6883&amp;"_"&amp;B6883&amp;"_"&amp;C6883&amp;"_"&amp;D6883</f>
        <v/>
      </c>
    </row>
    <row r="6884" ht="25.5" customHeight="1">
      <c r="A6884" s="3" t="inlineStr">
        <is>
          <t>Фомина</t>
        </is>
      </c>
      <c r="B6884" s="3" t="inlineStr">
        <is>
          <t>ул</t>
        </is>
      </c>
      <c r="C6884" s="3" t="inlineStr">
        <is>
          <t>12</t>
        </is>
      </c>
      <c r="D6884" s="3" t="inlineStr">
        <is>
          <t>37</t>
        </is>
      </c>
      <c r="E6884">
        <f>A6884&amp;"_"&amp;B6884&amp;"_"&amp;C6884&amp;"_"&amp;D6884</f>
        <v/>
      </c>
    </row>
    <row r="6885">
      <c r="A6885" s="3" t="inlineStr">
        <is>
          <t>Фомина</t>
        </is>
      </c>
      <c r="B6885" s="3" t="inlineStr">
        <is>
          <t>ул</t>
        </is>
      </c>
      <c r="C6885" s="3" t="inlineStr">
        <is>
          <t>12</t>
        </is>
      </c>
      <c r="D6885" s="3" t="inlineStr">
        <is>
          <t>43</t>
        </is>
      </c>
      <c r="E6885">
        <f>A6885&amp;"_"&amp;B6885&amp;"_"&amp;C6885&amp;"_"&amp;D6885</f>
        <v/>
      </c>
    </row>
    <row r="6886">
      <c r="A6886" s="3" t="inlineStr">
        <is>
          <t>Фомина</t>
        </is>
      </c>
      <c r="B6886" s="3" t="inlineStr">
        <is>
          <t>ул</t>
        </is>
      </c>
      <c r="C6886" s="3" t="inlineStr">
        <is>
          <t>12</t>
        </is>
      </c>
      <c r="D6886" s="3" t="inlineStr">
        <is>
          <t>67</t>
        </is>
      </c>
      <c r="E6886">
        <f>A6886&amp;"_"&amp;B6886&amp;"_"&amp;C6886&amp;"_"&amp;D6886</f>
        <v/>
      </c>
    </row>
    <row r="6887">
      <c r="A6887" s="3" t="inlineStr">
        <is>
          <t>Фомина</t>
        </is>
      </c>
      <c r="B6887" s="3" t="inlineStr">
        <is>
          <t>ул</t>
        </is>
      </c>
      <c r="C6887" s="3" t="inlineStr">
        <is>
          <t>2</t>
        </is>
      </c>
      <c r="D6887" s="3" t="inlineStr">
        <is>
          <t>6</t>
        </is>
      </c>
      <c r="E6887">
        <f>A6887&amp;"_"&amp;B6887&amp;"_"&amp;C6887&amp;"_"&amp;D6887</f>
        <v/>
      </c>
    </row>
    <row r="6888">
      <c r="A6888" s="3" t="inlineStr">
        <is>
          <t>Фомина</t>
        </is>
      </c>
      <c r="B6888" s="3" t="inlineStr">
        <is>
          <t>ул</t>
        </is>
      </c>
      <c r="C6888" s="3" t="inlineStr">
        <is>
          <t>2</t>
        </is>
      </c>
      <c r="D6888" s="3" t="inlineStr">
        <is>
          <t>15</t>
        </is>
      </c>
      <c r="E6888">
        <f>A6888&amp;"_"&amp;B6888&amp;"_"&amp;C6888&amp;"_"&amp;D6888</f>
        <v/>
      </c>
    </row>
    <row r="6889">
      <c r="A6889" s="3" t="inlineStr">
        <is>
          <t>Фомина</t>
        </is>
      </c>
      <c r="B6889" s="3" t="inlineStr">
        <is>
          <t>ул</t>
        </is>
      </c>
      <c r="C6889" s="3" t="inlineStr">
        <is>
          <t>2</t>
        </is>
      </c>
      <c r="D6889" s="3" t="inlineStr">
        <is>
          <t>28</t>
        </is>
      </c>
      <c r="E6889">
        <f>A6889&amp;"_"&amp;B6889&amp;"_"&amp;C6889&amp;"_"&amp;D6889</f>
        <v/>
      </c>
    </row>
    <row r="6890">
      <c r="A6890" s="3" t="inlineStr">
        <is>
          <t>Фомина</t>
        </is>
      </c>
      <c r="B6890" s="3" t="inlineStr">
        <is>
          <t>ул</t>
        </is>
      </c>
      <c r="C6890" s="3" t="inlineStr">
        <is>
          <t>23</t>
        </is>
      </c>
      <c r="D6890" s="3" t="inlineStr">
        <is>
          <t>1</t>
        </is>
      </c>
      <c r="E6890">
        <f>A6890&amp;"_"&amp;B6890&amp;"_"&amp;C6890&amp;"_"&amp;D6890</f>
        <v/>
      </c>
    </row>
    <row r="6891">
      <c r="A6891" s="3" t="inlineStr">
        <is>
          <t>Фомина</t>
        </is>
      </c>
      <c r="B6891" s="3" t="inlineStr">
        <is>
          <t>ул</t>
        </is>
      </c>
      <c r="C6891" s="3" t="inlineStr">
        <is>
          <t>23</t>
        </is>
      </c>
      <c r="D6891" s="3" t="inlineStr">
        <is>
          <t>35</t>
        </is>
      </c>
      <c r="E6891">
        <f>A6891&amp;"_"&amp;B6891&amp;"_"&amp;C6891&amp;"_"&amp;D6891</f>
        <v/>
      </c>
    </row>
    <row r="6892" ht="25.5" customHeight="1">
      <c r="A6892" s="3" t="inlineStr">
        <is>
          <t>Фомина</t>
        </is>
      </c>
      <c r="B6892" s="3" t="inlineStr">
        <is>
          <t>ул</t>
        </is>
      </c>
      <c r="C6892" s="3" t="inlineStr">
        <is>
          <t>23</t>
        </is>
      </c>
      <c r="D6892" s="3" t="inlineStr">
        <is>
          <t>74</t>
        </is>
      </c>
      <c r="E6892">
        <f>A6892&amp;"_"&amp;B6892&amp;"_"&amp;C6892&amp;"_"&amp;D6892</f>
        <v/>
      </c>
    </row>
    <row r="6893">
      <c r="A6893" s="3" t="inlineStr">
        <is>
          <t>Фомина</t>
        </is>
      </c>
      <c r="B6893" s="3" t="inlineStr">
        <is>
          <t>ул</t>
        </is>
      </c>
      <c r="C6893" s="3" t="inlineStr">
        <is>
          <t>23</t>
        </is>
      </c>
      <c r="D6893" s="3" t="inlineStr">
        <is>
          <t>78</t>
        </is>
      </c>
      <c r="E6893">
        <f>A6893&amp;"_"&amp;B6893&amp;"_"&amp;C6893&amp;"_"&amp;D6893</f>
        <v/>
      </c>
    </row>
    <row r="6894">
      <c r="A6894" s="3" t="inlineStr">
        <is>
          <t>Фомина</t>
        </is>
      </c>
      <c r="B6894" s="3" t="inlineStr">
        <is>
          <t>ул</t>
        </is>
      </c>
      <c r="C6894" s="3" t="inlineStr">
        <is>
          <t>23</t>
        </is>
      </c>
      <c r="D6894" s="3" t="inlineStr">
        <is>
          <t>127</t>
        </is>
      </c>
      <c r="E6894">
        <f>A6894&amp;"_"&amp;B6894&amp;"_"&amp;C6894&amp;"_"&amp;D6894</f>
        <v/>
      </c>
    </row>
    <row r="6895">
      <c r="A6895" s="3" t="inlineStr">
        <is>
          <t>Фомина</t>
        </is>
      </c>
      <c r="B6895" s="3" t="inlineStr">
        <is>
          <t>ул</t>
        </is>
      </c>
      <c r="C6895" s="3" t="inlineStr">
        <is>
          <t>25</t>
        </is>
      </c>
      <c r="D6895" s="3" t="inlineStr">
        <is>
          <t>2</t>
        </is>
      </c>
      <c r="E6895">
        <f>A6895&amp;"_"&amp;B6895&amp;"_"&amp;C6895&amp;"_"&amp;D6895</f>
        <v/>
      </c>
    </row>
    <row r="6896">
      <c r="A6896" s="3" t="inlineStr">
        <is>
          <t>Фомина</t>
        </is>
      </c>
      <c r="B6896" s="3" t="inlineStr">
        <is>
          <t>ул</t>
        </is>
      </c>
      <c r="C6896" s="3" t="inlineStr">
        <is>
          <t>25</t>
        </is>
      </c>
      <c r="D6896" s="3" t="inlineStr">
        <is>
          <t>149</t>
        </is>
      </c>
      <c r="E6896">
        <f>A6896&amp;"_"&amp;B6896&amp;"_"&amp;C6896&amp;"_"&amp;D6896</f>
        <v/>
      </c>
    </row>
    <row r="6897">
      <c r="A6897" s="3" t="inlineStr">
        <is>
          <t>Фомина</t>
        </is>
      </c>
      <c r="B6897" s="3" t="inlineStr">
        <is>
          <t>ул</t>
        </is>
      </c>
      <c r="C6897" s="3" t="inlineStr">
        <is>
          <t>5</t>
        </is>
      </c>
      <c r="D6897" s="3" t="inlineStr">
        <is>
          <t>9</t>
        </is>
      </c>
      <c r="E6897">
        <f>A6897&amp;"_"&amp;B6897&amp;"_"&amp;C6897&amp;"_"&amp;D6897</f>
        <v/>
      </c>
    </row>
    <row r="6898">
      <c r="A6898" s="3" t="inlineStr">
        <is>
          <t>Фомина</t>
        </is>
      </c>
      <c r="B6898" s="3" t="inlineStr">
        <is>
          <t>ул</t>
        </is>
      </c>
      <c r="C6898" s="3" t="inlineStr">
        <is>
          <t>5</t>
        </is>
      </c>
      <c r="D6898" s="3" t="inlineStr">
        <is>
          <t>25</t>
        </is>
      </c>
      <c r="E6898">
        <f>A6898&amp;"_"&amp;B6898&amp;"_"&amp;C6898&amp;"_"&amp;D6898</f>
        <v/>
      </c>
    </row>
    <row r="6899">
      <c r="A6899" s="3" t="inlineStr">
        <is>
          <t>Фомина</t>
        </is>
      </c>
      <c r="B6899" s="3" t="inlineStr">
        <is>
          <t>ул</t>
        </is>
      </c>
      <c r="C6899" s="3" t="inlineStr">
        <is>
          <t>6</t>
        </is>
      </c>
      <c r="D6899" s="6" t="inlineStr">
        <is>
          <t>5</t>
        </is>
      </c>
      <c r="E6899">
        <f>A6899&amp;"_"&amp;B6899&amp;"_"&amp;C6899&amp;"_"&amp;D6899</f>
        <v/>
      </c>
    </row>
    <row r="6900" ht="25.5" customHeight="1">
      <c r="A6900" s="3" t="inlineStr">
        <is>
          <t>Фомина</t>
        </is>
      </c>
      <c r="B6900" s="3" t="inlineStr">
        <is>
          <t>ул</t>
        </is>
      </c>
      <c r="C6900" s="3" t="inlineStr">
        <is>
          <t>6</t>
        </is>
      </c>
      <c r="D6900" s="3" t="inlineStr">
        <is>
          <t>5</t>
        </is>
      </c>
      <c r="E6900">
        <f>A6900&amp;"_"&amp;B6900&amp;"_"&amp;C6900&amp;"_"&amp;D6900</f>
        <v/>
      </c>
    </row>
    <row r="6901">
      <c r="A6901" s="3" t="inlineStr">
        <is>
          <t>Фомина</t>
        </is>
      </c>
      <c r="B6901" s="3" t="inlineStr">
        <is>
          <t>ул</t>
        </is>
      </c>
      <c r="C6901" s="3" t="inlineStr">
        <is>
          <t>82</t>
        </is>
      </c>
      <c r="D6901" s="3" t="inlineStr">
        <is>
          <t>1</t>
        </is>
      </c>
      <c r="E6901">
        <f>A6901&amp;"_"&amp;B6901&amp;"_"&amp;C6901&amp;"_"&amp;D6901</f>
        <v/>
      </c>
    </row>
    <row r="6902">
      <c r="A6902" s="3" t="inlineStr">
        <is>
          <t>Фомина</t>
        </is>
      </c>
      <c r="B6902" s="3" t="inlineStr">
        <is>
          <t>ул</t>
        </is>
      </c>
      <c r="C6902" s="3" t="inlineStr">
        <is>
          <t>82</t>
        </is>
      </c>
      <c r="D6902" s="3" t="inlineStr">
        <is>
          <t>2</t>
        </is>
      </c>
      <c r="E6902">
        <f>A6902&amp;"_"&amp;B6902&amp;"_"&amp;C6902&amp;"_"&amp;D6902</f>
        <v/>
      </c>
    </row>
    <row r="6903">
      <c r="A6903" s="3" t="inlineStr">
        <is>
          <t>Фомина</t>
        </is>
      </c>
      <c r="B6903" s="3" t="inlineStr">
        <is>
          <t>ул</t>
        </is>
      </c>
      <c r="C6903" s="3" t="inlineStr">
        <is>
          <t>82</t>
        </is>
      </c>
      <c r="D6903" s="3" t="inlineStr">
        <is>
          <t>3</t>
        </is>
      </c>
      <c r="E6903">
        <f>A6903&amp;"_"&amp;B6903&amp;"_"&amp;C6903&amp;"_"&amp;D6903</f>
        <v/>
      </c>
    </row>
    <row r="6904">
      <c r="A6904" s="3" t="inlineStr">
        <is>
          <t>Фомина</t>
        </is>
      </c>
      <c r="B6904" s="3" t="inlineStr">
        <is>
          <t>ул</t>
        </is>
      </c>
      <c r="C6904" s="3" t="inlineStr">
        <is>
          <t>84</t>
        </is>
      </c>
      <c r="D6904" s="6" t="inlineStr">
        <is>
          <t>1</t>
        </is>
      </c>
      <c r="E6904">
        <f>A6904&amp;"_"&amp;B6904&amp;"_"&amp;C6904&amp;"_"&amp;D6904</f>
        <v/>
      </c>
    </row>
    <row r="6905">
      <c r="A6905" s="3" t="inlineStr">
        <is>
          <t>Фомина</t>
        </is>
      </c>
      <c r="B6905" s="3" t="inlineStr">
        <is>
          <t>ул</t>
        </is>
      </c>
      <c r="C6905" s="3" t="inlineStr">
        <is>
          <t>84</t>
        </is>
      </c>
      <c r="D6905" s="3" t="inlineStr">
        <is>
          <t>1</t>
        </is>
      </c>
      <c r="E6905">
        <f>A6905&amp;"_"&amp;B6905&amp;"_"&amp;C6905&amp;"_"&amp;D6905</f>
        <v/>
      </c>
    </row>
    <row r="6906" ht="31.5" customHeight="1">
      <c r="A6906" s="3" t="inlineStr">
        <is>
          <t>Фурманова</t>
        </is>
      </c>
      <c r="B6906" s="3" t="inlineStr">
        <is>
          <t>проезд</t>
        </is>
      </c>
      <c r="C6906" s="3" t="inlineStr">
        <is>
          <t>10</t>
        </is>
      </c>
      <c r="D6906" s="6" t="inlineStr">
        <is>
          <t>1</t>
        </is>
      </c>
      <c r="E6906">
        <f>A6906&amp;"_"&amp;B6906&amp;"_"&amp;C6906&amp;"_"&amp;D6906</f>
        <v/>
      </c>
    </row>
    <row r="6907" ht="25.5" customHeight="1">
      <c r="A6907" s="3" t="inlineStr">
        <is>
          <t>Фурманова</t>
        </is>
      </c>
      <c r="B6907" s="3" t="inlineStr">
        <is>
          <t>проезд</t>
        </is>
      </c>
      <c r="C6907" s="3" t="inlineStr">
        <is>
          <t>10</t>
        </is>
      </c>
      <c r="D6907" s="3" t="inlineStr">
        <is>
          <t>1</t>
        </is>
      </c>
      <c r="E6907">
        <f>A6907&amp;"_"&amp;B6907&amp;"_"&amp;C6907&amp;"_"&amp;D6907</f>
        <v/>
      </c>
    </row>
    <row r="6908">
      <c r="A6908" s="3" t="inlineStr">
        <is>
          <t>Хвойный</t>
        </is>
      </c>
      <c r="B6908" s="3" t="inlineStr">
        <is>
          <t>пер</t>
        </is>
      </c>
      <c r="C6908" s="3" t="inlineStr">
        <is>
          <t>10</t>
        </is>
      </c>
      <c r="D6908" s="6" t="inlineStr">
        <is>
          <t>15</t>
        </is>
      </c>
      <c r="E6908">
        <f>A6908&amp;"_"&amp;B6908&amp;"_"&amp;C6908&amp;"_"&amp;D6908</f>
        <v/>
      </c>
    </row>
    <row r="6909">
      <c r="A6909" s="3" t="inlineStr">
        <is>
          <t>Хвойный</t>
        </is>
      </c>
      <c r="B6909" s="3" t="inlineStr">
        <is>
          <t>пер</t>
        </is>
      </c>
      <c r="C6909" s="3" t="inlineStr">
        <is>
          <t>10</t>
        </is>
      </c>
      <c r="D6909" s="3" t="inlineStr">
        <is>
          <t>15</t>
        </is>
      </c>
      <c r="E6909">
        <f>A6909&amp;"_"&amp;B6909&amp;"_"&amp;C6909&amp;"_"&amp;D6909</f>
        <v/>
      </c>
    </row>
    <row r="6910">
      <c r="A6910" s="3" t="inlineStr">
        <is>
          <t>Хвойный</t>
        </is>
      </c>
      <c r="B6910" s="3" t="inlineStr">
        <is>
          <t>пер</t>
        </is>
      </c>
      <c r="C6910" s="3" t="inlineStr">
        <is>
          <t>11</t>
        </is>
      </c>
      <c r="D6910" s="3" t="inlineStr">
        <is>
          <t>3</t>
        </is>
      </c>
      <c r="E6910">
        <f>A6910&amp;"_"&amp;B6910&amp;"_"&amp;C6910&amp;"_"&amp;D6910</f>
        <v/>
      </c>
    </row>
    <row r="6911">
      <c r="A6911" s="3" t="inlineStr">
        <is>
          <t>Хвойный</t>
        </is>
      </c>
      <c r="B6911" s="3" t="inlineStr">
        <is>
          <t>пер</t>
        </is>
      </c>
      <c r="C6911" s="3" t="inlineStr">
        <is>
          <t>11</t>
        </is>
      </c>
      <c r="D6911" s="3" t="inlineStr">
        <is>
          <t>14</t>
        </is>
      </c>
      <c r="E6911">
        <f>A6911&amp;"_"&amp;B6911&amp;"_"&amp;C6911&amp;"_"&amp;D6911</f>
        <v/>
      </c>
    </row>
    <row r="6912" ht="25.5" customHeight="1">
      <c r="A6912" s="3" t="inlineStr">
        <is>
          <t>Хвойный</t>
        </is>
      </c>
      <c r="B6912" s="3" t="inlineStr">
        <is>
          <t>пер</t>
        </is>
      </c>
      <c r="C6912" s="3" t="inlineStr">
        <is>
          <t>12</t>
        </is>
      </c>
      <c r="D6912" s="3" t="inlineStr">
        <is>
          <t>8</t>
        </is>
      </c>
      <c r="E6912">
        <f>A6912&amp;"_"&amp;B6912&amp;"_"&amp;C6912&amp;"_"&amp;D6912</f>
        <v/>
      </c>
    </row>
    <row r="6913">
      <c r="A6913" s="3" t="inlineStr">
        <is>
          <t>Хвойный</t>
        </is>
      </c>
      <c r="B6913" s="3" t="inlineStr">
        <is>
          <t>пер</t>
        </is>
      </c>
      <c r="C6913" s="3" t="inlineStr">
        <is>
          <t>12</t>
        </is>
      </c>
      <c r="D6913" s="3" t="inlineStr">
        <is>
          <t>9</t>
        </is>
      </c>
      <c r="E6913">
        <f>A6913&amp;"_"&amp;B6913&amp;"_"&amp;C6913&amp;"_"&amp;D6913</f>
        <v/>
      </c>
    </row>
    <row r="6914">
      <c r="A6914" s="3" t="inlineStr">
        <is>
          <t>Хлебный</t>
        </is>
      </c>
      <c r="B6914" s="3" t="inlineStr">
        <is>
          <t>пер</t>
        </is>
      </c>
      <c r="C6914" s="3" t="inlineStr">
        <is>
          <t>4</t>
        </is>
      </c>
      <c r="D6914" s="3" t="inlineStr">
        <is>
          <t>4</t>
        </is>
      </c>
      <c r="E6914">
        <f>A6914&amp;"_"&amp;B6914&amp;"_"&amp;C6914&amp;"_"&amp;D6914</f>
        <v/>
      </c>
    </row>
    <row r="6915" ht="25.5" customHeight="1">
      <c r="A6915" s="3" t="inlineStr">
        <is>
          <t>Хлебный</t>
        </is>
      </c>
      <c r="B6915" s="3" t="inlineStr">
        <is>
          <t>пер</t>
        </is>
      </c>
      <c r="C6915" s="3" t="inlineStr">
        <is>
          <t>4</t>
        </is>
      </c>
      <c r="D6915" s="3" t="inlineStr">
        <is>
          <t>4.1</t>
        </is>
      </c>
      <c r="E6915">
        <f>A6915&amp;"_"&amp;B6915&amp;"_"&amp;C6915&amp;"_"&amp;D6915</f>
        <v/>
      </c>
    </row>
    <row r="6916">
      <c r="A6916" s="3" t="inlineStr">
        <is>
          <t>Хлебный</t>
        </is>
      </c>
      <c r="B6916" s="3" t="inlineStr">
        <is>
          <t>пер</t>
        </is>
      </c>
      <c r="C6916" s="3" t="inlineStr">
        <is>
          <t>6</t>
        </is>
      </c>
      <c r="D6916" s="3" t="inlineStr">
        <is>
          <t>1</t>
        </is>
      </c>
      <c r="E6916">
        <f>A6916&amp;"_"&amp;B6916&amp;"_"&amp;C6916&amp;"_"&amp;D6916</f>
        <v/>
      </c>
    </row>
    <row r="6917">
      <c r="A6917" s="3" t="inlineStr">
        <is>
          <t>Хлебный</t>
        </is>
      </c>
      <c r="B6917" s="3" t="inlineStr">
        <is>
          <t>пер</t>
        </is>
      </c>
      <c r="C6917" s="3" t="inlineStr">
        <is>
          <t>6</t>
        </is>
      </c>
      <c r="D6917" s="3" t="inlineStr">
        <is>
          <t>2</t>
        </is>
      </c>
      <c r="E6917">
        <f>A6917&amp;"_"&amp;B6917&amp;"_"&amp;C6917&amp;"_"&amp;D6917</f>
        <v/>
      </c>
    </row>
    <row r="6918">
      <c r="A6918" s="3" t="inlineStr">
        <is>
          <t>Хлебный</t>
        </is>
      </c>
      <c r="B6918" s="3" t="inlineStr">
        <is>
          <t>пер</t>
        </is>
      </c>
      <c r="C6918" s="3" t="inlineStr">
        <is>
          <t>6</t>
        </is>
      </c>
      <c r="D6918" s="3" t="inlineStr">
        <is>
          <t>3</t>
        </is>
      </c>
      <c r="E6918">
        <f>A6918&amp;"_"&amp;B6918&amp;"_"&amp;C6918&amp;"_"&amp;D6918</f>
        <v/>
      </c>
    </row>
    <row r="6919">
      <c r="A6919" s="3" t="inlineStr">
        <is>
          <t>Хлебный</t>
        </is>
      </c>
      <c r="B6919" s="3" t="inlineStr">
        <is>
          <t>пер</t>
        </is>
      </c>
      <c r="C6919" s="3" t="inlineStr">
        <is>
          <t>6</t>
        </is>
      </c>
      <c r="D6919" s="3" t="inlineStr">
        <is>
          <t>4</t>
        </is>
      </c>
      <c r="E6919">
        <f>A6919&amp;"_"&amp;B6919&amp;"_"&amp;C6919&amp;"_"&amp;D6919</f>
        <v/>
      </c>
    </row>
    <row r="6920" ht="63" customHeight="1">
      <c r="A6920" s="3" t="inlineStr">
        <is>
          <t>Хлебозаводской</t>
        </is>
      </c>
      <c r="B6920" s="3" t="inlineStr">
        <is>
          <t>проезд</t>
        </is>
      </c>
      <c r="C6920" s="3" t="inlineStr">
        <is>
          <t>2</t>
        </is>
      </c>
      <c r="D6920" s="6" t="inlineStr">
        <is>
          <t>4</t>
        </is>
      </c>
      <c r="E6920">
        <f>A6920&amp;"_"&amp;B6920&amp;"_"&amp;C6920&amp;"_"&amp;D6920</f>
        <v/>
      </c>
    </row>
    <row r="6921">
      <c r="A6921" s="3" t="inlineStr">
        <is>
          <t>Цветаева</t>
        </is>
      </c>
      <c r="B6921" s="3" t="inlineStr">
        <is>
          <t>ул</t>
        </is>
      </c>
      <c r="C6921" s="3" t="inlineStr">
        <is>
          <t>1а</t>
        </is>
      </c>
      <c r="D6921" s="3" t="inlineStr">
        <is>
          <t>4</t>
        </is>
      </c>
      <c r="E6921">
        <f>A6921&amp;"_"&amp;B6921&amp;"_"&amp;C6921&amp;"_"&amp;D6921</f>
        <v/>
      </c>
    </row>
    <row r="6922">
      <c r="A6922" s="3" t="inlineStr">
        <is>
          <t>Цветаева</t>
        </is>
      </c>
      <c r="B6922" s="3" t="inlineStr">
        <is>
          <t>ул</t>
        </is>
      </c>
      <c r="C6922" s="3" t="inlineStr">
        <is>
          <t>1а</t>
        </is>
      </c>
      <c r="D6922" s="3" t="inlineStr">
        <is>
          <t>5</t>
        </is>
      </c>
      <c r="E6922">
        <f>A6922&amp;"_"&amp;B6922&amp;"_"&amp;C6922&amp;"_"&amp;D6922</f>
        <v/>
      </c>
    </row>
    <row r="6923">
      <c r="A6923" s="3" t="inlineStr">
        <is>
          <t>Цветаева</t>
        </is>
      </c>
      <c r="B6923" s="3" t="inlineStr">
        <is>
          <t>ул</t>
        </is>
      </c>
      <c r="C6923" s="3" t="inlineStr">
        <is>
          <t>1а</t>
        </is>
      </c>
      <c r="D6923" s="3" t="inlineStr">
        <is>
          <t>6</t>
        </is>
      </c>
      <c r="E6923">
        <f>A6923&amp;"_"&amp;B6923&amp;"_"&amp;C6923&amp;"_"&amp;D6923</f>
        <v/>
      </c>
    </row>
    <row r="6924">
      <c r="A6924" s="3" t="inlineStr">
        <is>
          <t>Цветаева</t>
        </is>
      </c>
      <c r="B6924" s="3" t="inlineStr">
        <is>
          <t>ул</t>
        </is>
      </c>
      <c r="C6924" s="3" t="inlineStr">
        <is>
          <t>1а</t>
        </is>
      </c>
      <c r="D6924" s="3" t="inlineStr">
        <is>
          <t>9</t>
        </is>
      </c>
      <c r="E6924">
        <f>A6924&amp;"_"&amp;B6924&amp;"_"&amp;C6924&amp;"_"&amp;D6924</f>
        <v/>
      </c>
    </row>
    <row r="6925">
      <c r="A6925" s="3" t="inlineStr">
        <is>
          <t>Цветаева</t>
        </is>
      </c>
      <c r="B6925" s="3" t="inlineStr">
        <is>
          <t>ул</t>
        </is>
      </c>
      <c r="C6925" s="3" t="inlineStr">
        <is>
          <t>1а</t>
        </is>
      </c>
      <c r="D6925" s="3" t="inlineStr">
        <is>
          <t>11</t>
        </is>
      </c>
      <c r="E6925">
        <f>A6925&amp;"_"&amp;B6925&amp;"_"&amp;C6925&amp;"_"&amp;D6925</f>
        <v/>
      </c>
    </row>
    <row r="6926" ht="25.5" customHeight="1">
      <c r="A6926" s="3" t="inlineStr">
        <is>
          <t>Цветаева</t>
        </is>
      </c>
      <c r="B6926" s="3" t="inlineStr">
        <is>
          <t>ул</t>
        </is>
      </c>
      <c r="C6926" s="3" t="inlineStr">
        <is>
          <t>1а</t>
        </is>
      </c>
      <c r="D6926" s="3" t="inlineStr">
        <is>
          <t>13.14</t>
        </is>
      </c>
      <c r="E6926">
        <f>A6926&amp;"_"&amp;B6926&amp;"_"&amp;C6926&amp;"_"&amp;D6926</f>
        <v/>
      </c>
    </row>
    <row r="6927">
      <c r="A6927" s="3" t="inlineStr">
        <is>
          <t>Цветаева</t>
        </is>
      </c>
      <c r="B6927" s="3" t="inlineStr">
        <is>
          <t>ул</t>
        </is>
      </c>
      <c r="C6927" s="3" t="inlineStr">
        <is>
          <t>11</t>
        </is>
      </c>
      <c r="D6927" s="3" t="inlineStr">
        <is>
          <t>4</t>
        </is>
      </c>
      <c r="E6927">
        <f>A6927&amp;"_"&amp;B6927&amp;"_"&amp;C6927&amp;"_"&amp;D6927</f>
        <v/>
      </c>
    </row>
    <row r="6928">
      <c r="A6928" s="3" t="inlineStr">
        <is>
          <t>Цветаева</t>
        </is>
      </c>
      <c r="B6928" s="3" t="inlineStr">
        <is>
          <t>ул</t>
        </is>
      </c>
      <c r="C6928" s="3" t="inlineStr">
        <is>
          <t>11</t>
        </is>
      </c>
      <c r="D6928" s="3" t="inlineStr">
        <is>
          <t>6</t>
        </is>
      </c>
      <c r="E6928">
        <f>A6928&amp;"_"&amp;B6928&amp;"_"&amp;C6928&amp;"_"&amp;D6928</f>
        <v/>
      </c>
    </row>
    <row r="6929">
      <c r="A6929" s="3" t="inlineStr">
        <is>
          <t>Цветаева</t>
        </is>
      </c>
      <c r="B6929" s="3" t="inlineStr">
        <is>
          <t>ул</t>
        </is>
      </c>
      <c r="C6929" s="3" t="inlineStr">
        <is>
          <t>11</t>
        </is>
      </c>
      <c r="D6929" s="3" t="inlineStr">
        <is>
          <t>8</t>
        </is>
      </c>
      <c r="E6929">
        <f>A6929&amp;"_"&amp;B6929&amp;"_"&amp;C6929&amp;"_"&amp;D6929</f>
        <v/>
      </c>
    </row>
    <row r="6930">
      <c r="A6930" s="3" t="inlineStr">
        <is>
          <t>Цветаева</t>
        </is>
      </c>
      <c r="B6930" s="3" t="inlineStr">
        <is>
          <t>ул</t>
        </is>
      </c>
      <c r="C6930" s="3" t="inlineStr">
        <is>
          <t>2</t>
        </is>
      </c>
      <c r="D6930" s="3" t="inlineStr">
        <is>
          <t>11.1</t>
        </is>
      </c>
      <c r="E6930">
        <f>A6930&amp;"_"&amp;B6930&amp;"_"&amp;C6930&amp;"_"&amp;D6930</f>
        <v/>
      </c>
    </row>
    <row r="6931">
      <c r="A6931" s="3" t="inlineStr">
        <is>
          <t>Цветаева</t>
        </is>
      </c>
      <c r="B6931" s="3" t="inlineStr">
        <is>
          <t>ул</t>
        </is>
      </c>
      <c r="C6931" s="3" t="inlineStr">
        <is>
          <t>2</t>
        </is>
      </c>
      <c r="D6931" s="3" t="inlineStr">
        <is>
          <t>14</t>
        </is>
      </c>
      <c r="E6931">
        <f>A6931&amp;"_"&amp;B6931&amp;"_"&amp;C6931&amp;"_"&amp;D6931</f>
        <v/>
      </c>
    </row>
    <row r="6932">
      <c r="A6932" s="3" t="inlineStr">
        <is>
          <t>Цветаева</t>
        </is>
      </c>
      <c r="B6932" s="3" t="inlineStr">
        <is>
          <t>ул</t>
        </is>
      </c>
      <c r="C6932" s="3" t="inlineStr">
        <is>
          <t>2</t>
        </is>
      </c>
      <c r="D6932" s="3" t="inlineStr">
        <is>
          <t>15</t>
        </is>
      </c>
      <c r="E6932">
        <f>A6932&amp;"_"&amp;B6932&amp;"_"&amp;C6932&amp;"_"&amp;D6932</f>
        <v/>
      </c>
    </row>
    <row r="6933">
      <c r="A6933" s="3" t="inlineStr">
        <is>
          <t>Цветаева</t>
        </is>
      </c>
      <c r="B6933" s="3" t="inlineStr">
        <is>
          <t>ул</t>
        </is>
      </c>
      <c r="C6933" s="3" t="inlineStr">
        <is>
          <t>2</t>
        </is>
      </c>
      <c r="D6933" s="3" t="inlineStr">
        <is>
          <t>16</t>
        </is>
      </c>
      <c r="E6933">
        <f>A6933&amp;"_"&amp;B6933&amp;"_"&amp;C6933&amp;"_"&amp;D6933</f>
        <v/>
      </c>
    </row>
    <row r="6934">
      <c r="A6934" s="3" t="inlineStr">
        <is>
          <t>Цветаева</t>
        </is>
      </c>
      <c r="B6934" s="3" t="inlineStr">
        <is>
          <t>ул</t>
        </is>
      </c>
      <c r="C6934" s="3" t="inlineStr">
        <is>
          <t>2</t>
        </is>
      </c>
      <c r="D6934" s="3" t="inlineStr">
        <is>
          <t>17</t>
        </is>
      </c>
      <c r="E6934">
        <f>A6934&amp;"_"&amp;B6934&amp;"_"&amp;C6934&amp;"_"&amp;D6934</f>
        <v/>
      </c>
    </row>
    <row r="6935">
      <c r="A6935" s="3" t="inlineStr">
        <is>
          <t>Цветаева</t>
        </is>
      </c>
      <c r="B6935" s="3" t="inlineStr">
        <is>
          <t>ул</t>
        </is>
      </c>
      <c r="C6935" s="3" t="inlineStr">
        <is>
          <t>2</t>
        </is>
      </c>
      <c r="D6935" s="3" t="inlineStr">
        <is>
          <t>19</t>
        </is>
      </c>
      <c r="E6935">
        <f>A6935&amp;"_"&amp;B6935&amp;"_"&amp;C6935&amp;"_"&amp;D6935</f>
        <v/>
      </c>
    </row>
    <row r="6936">
      <c r="A6936" s="3" t="inlineStr">
        <is>
          <t>Цветаева</t>
        </is>
      </c>
      <c r="B6936" s="3" t="inlineStr">
        <is>
          <t>ул</t>
        </is>
      </c>
      <c r="C6936" s="3" t="inlineStr">
        <is>
          <t>2</t>
        </is>
      </c>
      <c r="D6936" s="3" t="inlineStr">
        <is>
          <t>20</t>
        </is>
      </c>
      <c r="E6936">
        <f>A6936&amp;"_"&amp;B6936&amp;"_"&amp;C6936&amp;"_"&amp;D6936</f>
        <v/>
      </c>
    </row>
    <row r="6937">
      <c r="A6937" s="3" t="inlineStr">
        <is>
          <t>Цветаева</t>
        </is>
      </c>
      <c r="B6937" s="3" t="inlineStr">
        <is>
          <t>ул</t>
        </is>
      </c>
      <c r="C6937" s="3" t="inlineStr">
        <is>
          <t>2</t>
        </is>
      </c>
      <c r="D6937" s="3" t="inlineStr">
        <is>
          <t>47</t>
        </is>
      </c>
      <c r="E6937">
        <f>A6937&amp;"_"&amp;B6937&amp;"_"&amp;C6937&amp;"_"&amp;D6937</f>
        <v/>
      </c>
    </row>
    <row r="6938" ht="25.5" customHeight="1">
      <c r="A6938" s="3" t="inlineStr">
        <is>
          <t>Цветаева</t>
        </is>
      </c>
      <c r="B6938" s="3" t="inlineStr">
        <is>
          <t>ул</t>
        </is>
      </c>
      <c r="C6938" s="3" t="inlineStr">
        <is>
          <t>2</t>
        </is>
      </c>
      <c r="D6938" s="3" t="inlineStr">
        <is>
          <t>57</t>
        </is>
      </c>
      <c r="E6938">
        <f>A6938&amp;"_"&amp;B6938&amp;"_"&amp;C6938&amp;"_"&amp;D6938</f>
        <v/>
      </c>
    </row>
    <row r="6939">
      <c r="A6939" s="3" t="inlineStr">
        <is>
          <t>Цветаева</t>
        </is>
      </c>
      <c r="B6939" s="3" t="inlineStr">
        <is>
          <t>ул</t>
        </is>
      </c>
      <c r="C6939" s="3" t="inlineStr">
        <is>
          <t>2</t>
        </is>
      </c>
      <c r="D6939" s="3" t="inlineStr">
        <is>
          <t>61</t>
        </is>
      </c>
      <c r="E6939">
        <f>A6939&amp;"_"&amp;B6939&amp;"_"&amp;C6939&amp;"_"&amp;D6939</f>
        <v/>
      </c>
    </row>
    <row r="6940">
      <c r="A6940" s="3" t="inlineStr">
        <is>
          <t>Цветаева</t>
        </is>
      </c>
      <c r="B6940" s="3" t="inlineStr">
        <is>
          <t>ул</t>
        </is>
      </c>
      <c r="C6940" s="3" t="inlineStr">
        <is>
          <t>2</t>
        </is>
      </c>
      <c r="D6940" s="3" t="inlineStr">
        <is>
          <t>72</t>
        </is>
      </c>
      <c r="E6940">
        <f>A6940&amp;"_"&amp;B6940&amp;"_"&amp;C6940&amp;"_"&amp;D6940</f>
        <v/>
      </c>
    </row>
    <row r="6941">
      <c r="A6941" s="3" t="inlineStr">
        <is>
          <t>Цветаева</t>
        </is>
      </c>
      <c r="B6941" s="3" t="inlineStr">
        <is>
          <t>ул</t>
        </is>
      </c>
      <c r="C6941" s="3" t="inlineStr">
        <is>
          <t>2</t>
        </is>
      </c>
      <c r="D6941" s="3" t="inlineStr">
        <is>
          <t>73.7</t>
        </is>
      </c>
      <c r="E6941">
        <f>A6941&amp;"_"&amp;B6941&amp;"_"&amp;C6941&amp;"_"&amp;D6941</f>
        <v/>
      </c>
    </row>
    <row r="6942">
      <c r="A6942" s="3" t="inlineStr">
        <is>
          <t>Цветаева</t>
        </is>
      </c>
      <c r="B6942" s="3" t="inlineStr">
        <is>
          <t>ул</t>
        </is>
      </c>
      <c r="C6942" s="3" t="inlineStr">
        <is>
          <t>2</t>
        </is>
      </c>
      <c r="D6942" s="3" t="inlineStr">
        <is>
          <t>75</t>
        </is>
      </c>
      <c r="E6942">
        <f>A6942&amp;"_"&amp;B6942&amp;"_"&amp;C6942&amp;"_"&amp;D6942</f>
        <v/>
      </c>
    </row>
    <row r="6943">
      <c r="A6943" s="3" t="inlineStr">
        <is>
          <t>Цветаева</t>
        </is>
      </c>
      <c r="B6943" s="3" t="inlineStr">
        <is>
          <t>ул</t>
        </is>
      </c>
      <c r="C6943" s="3" t="inlineStr">
        <is>
          <t>2</t>
        </is>
      </c>
      <c r="D6943" s="3" t="inlineStr">
        <is>
          <t>77</t>
        </is>
      </c>
      <c r="E6943">
        <f>A6943&amp;"_"&amp;B6943&amp;"_"&amp;C6943&amp;"_"&amp;D6943</f>
        <v/>
      </c>
    </row>
    <row r="6944">
      <c r="A6944" s="3" t="inlineStr">
        <is>
          <t>Цветаева</t>
        </is>
      </c>
      <c r="B6944" s="3" t="inlineStr">
        <is>
          <t>ул</t>
        </is>
      </c>
      <c r="C6944" s="3" t="inlineStr">
        <is>
          <t>2</t>
        </is>
      </c>
      <c r="D6944" s="3" t="inlineStr">
        <is>
          <t>87</t>
        </is>
      </c>
      <c r="E6944">
        <f>A6944&amp;"_"&amp;B6944&amp;"_"&amp;C6944&amp;"_"&amp;D6944</f>
        <v/>
      </c>
    </row>
    <row r="6945">
      <c r="A6945" s="3" t="inlineStr">
        <is>
          <t>Цветаева</t>
        </is>
      </c>
      <c r="B6945" s="3" t="inlineStr">
        <is>
          <t>ул</t>
        </is>
      </c>
      <c r="C6945" s="3" t="inlineStr">
        <is>
          <t>2</t>
        </is>
      </c>
      <c r="D6945" s="3" t="inlineStr">
        <is>
          <t>95</t>
        </is>
      </c>
      <c r="E6945">
        <f>A6945&amp;"_"&amp;B6945&amp;"_"&amp;C6945&amp;"_"&amp;D6945</f>
        <v/>
      </c>
    </row>
    <row r="6946">
      <c r="A6946" s="3" t="inlineStr">
        <is>
          <t>Цветаева</t>
        </is>
      </c>
      <c r="B6946" s="3" t="inlineStr">
        <is>
          <t>ул</t>
        </is>
      </c>
      <c r="C6946" s="3" t="inlineStr">
        <is>
          <t>3</t>
        </is>
      </c>
      <c r="D6946" s="3" t="inlineStr">
        <is>
          <t>2</t>
        </is>
      </c>
      <c r="E6946">
        <f>A6946&amp;"_"&amp;B6946&amp;"_"&amp;C6946&amp;"_"&amp;D6946</f>
        <v/>
      </c>
    </row>
    <row r="6947">
      <c r="A6947" s="3" t="inlineStr">
        <is>
          <t>Цветаева</t>
        </is>
      </c>
      <c r="B6947" s="3" t="inlineStr">
        <is>
          <t>ул</t>
        </is>
      </c>
      <c r="C6947" s="3" t="inlineStr">
        <is>
          <t>3</t>
        </is>
      </c>
      <c r="D6947" s="3" t="inlineStr">
        <is>
          <t>3</t>
        </is>
      </c>
      <c r="E6947">
        <f>A6947&amp;"_"&amp;B6947&amp;"_"&amp;C6947&amp;"_"&amp;D6947</f>
        <v/>
      </c>
    </row>
    <row r="6948">
      <c r="A6948" s="3" t="inlineStr">
        <is>
          <t>Цветаева</t>
        </is>
      </c>
      <c r="B6948" s="3" t="inlineStr">
        <is>
          <t>ул</t>
        </is>
      </c>
      <c r="C6948" s="3" t="inlineStr">
        <is>
          <t>3</t>
        </is>
      </c>
      <c r="D6948" s="3" t="inlineStr">
        <is>
          <t>5</t>
        </is>
      </c>
      <c r="E6948">
        <f>A6948&amp;"_"&amp;B6948&amp;"_"&amp;C6948&amp;"_"&amp;D6948</f>
        <v/>
      </c>
    </row>
    <row r="6949">
      <c r="A6949" s="3" t="inlineStr">
        <is>
          <t>Цветаева</t>
        </is>
      </c>
      <c r="B6949" s="3" t="inlineStr">
        <is>
          <t>ул</t>
        </is>
      </c>
      <c r="C6949" s="3" t="inlineStr">
        <is>
          <t>3</t>
        </is>
      </c>
      <c r="D6949" s="3" t="inlineStr">
        <is>
          <t>6</t>
        </is>
      </c>
      <c r="E6949">
        <f>A6949&amp;"_"&amp;B6949&amp;"_"&amp;C6949&amp;"_"&amp;D6949</f>
        <v/>
      </c>
    </row>
    <row r="6950">
      <c r="A6950" s="3" t="inlineStr">
        <is>
          <t>Цветаева</t>
        </is>
      </c>
      <c r="B6950" s="3" t="inlineStr">
        <is>
          <t>ул</t>
        </is>
      </c>
      <c r="C6950" s="3" t="inlineStr">
        <is>
          <t>3</t>
        </is>
      </c>
      <c r="D6950" s="3" t="inlineStr">
        <is>
          <t>7</t>
        </is>
      </c>
      <c r="E6950">
        <f>A6950&amp;"_"&amp;B6950&amp;"_"&amp;C6950&amp;"_"&amp;D6950</f>
        <v/>
      </c>
    </row>
    <row r="6951">
      <c r="A6951" s="3" t="inlineStr">
        <is>
          <t>Цветаева</t>
        </is>
      </c>
      <c r="B6951" s="3" t="inlineStr">
        <is>
          <t>ул</t>
        </is>
      </c>
      <c r="C6951" s="3" t="inlineStr">
        <is>
          <t>3</t>
        </is>
      </c>
      <c r="D6951" s="3" t="inlineStr">
        <is>
          <t>8</t>
        </is>
      </c>
      <c r="E6951">
        <f>A6951&amp;"_"&amp;B6951&amp;"_"&amp;C6951&amp;"_"&amp;D6951</f>
        <v/>
      </c>
    </row>
    <row r="6952">
      <c r="A6952" s="3" t="inlineStr">
        <is>
          <t>Цветаева</t>
        </is>
      </c>
      <c r="B6952" s="3" t="inlineStr">
        <is>
          <t>ул</t>
        </is>
      </c>
      <c r="C6952" s="3" t="inlineStr">
        <is>
          <t>3</t>
        </is>
      </c>
      <c r="D6952" s="3" t="inlineStr">
        <is>
          <t>9</t>
        </is>
      </c>
      <c r="E6952">
        <f>A6952&amp;"_"&amp;B6952&amp;"_"&amp;C6952&amp;"_"&amp;D6952</f>
        <v/>
      </c>
    </row>
    <row r="6953">
      <c r="A6953" s="3" t="inlineStr">
        <is>
          <t>Цветаева</t>
        </is>
      </c>
      <c r="B6953" s="3" t="inlineStr">
        <is>
          <t>ул</t>
        </is>
      </c>
      <c r="C6953" s="3" t="inlineStr">
        <is>
          <t>3</t>
        </is>
      </c>
      <c r="D6953" s="3" t="inlineStr">
        <is>
          <t>10</t>
        </is>
      </c>
      <c r="E6953">
        <f>A6953&amp;"_"&amp;B6953&amp;"_"&amp;C6953&amp;"_"&amp;D6953</f>
        <v/>
      </c>
    </row>
    <row r="6954">
      <c r="A6954" s="3" t="inlineStr">
        <is>
          <t>Цветаева</t>
        </is>
      </c>
      <c r="B6954" s="3" t="inlineStr">
        <is>
          <t>ул</t>
        </is>
      </c>
      <c r="C6954" s="3" t="inlineStr">
        <is>
          <t>3</t>
        </is>
      </c>
      <c r="D6954" s="3" t="inlineStr">
        <is>
          <t>12</t>
        </is>
      </c>
      <c r="E6954">
        <f>A6954&amp;"_"&amp;B6954&amp;"_"&amp;C6954&amp;"_"&amp;D6954</f>
        <v/>
      </c>
    </row>
    <row r="6955">
      <c r="A6955" s="3" t="inlineStr">
        <is>
          <t>Цветаева</t>
        </is>
      </c>
      <c r="B6955" s="3" t="inlineStr">
        <is>
          <t>ул</t>
        </is>
      </c>
      <c r="C6955" s="3" t="inlineStr">
        <is>
          <t>3</t>
        </is>
      </c>
      <c r="D6955" s="3" t="inlineStr">
        <is>
          <t>14</t>
        </is>
      </c>
      <c r="E6955">
        <f>A6955&amp;"_"&amp;B6955&amp;"_"&amp;C6955&amp;"_"&amp;D6955</f>
        <v/>
      </c>
    </row>
    <row r="6956">
      <c r="A6956" s="3" t="inlineStr">
        <is>
          <t>Цветаева</t>
        </is>
      </c>
      <c r="B6956" s="3" t="inlineStr">
        <is>
          <t>ул</t>
        </is>
      </c>
      <c r="C6956" s="3" t="inlineStr">
        <is>
          <t>36</t>
        </is>
      </c>
      <c r="D6956" s="3" t="inlineStr">
        <is>
          <t>2</t>
        </is>
      </c>
      <c r="E6956">
        <f>A6956&amp;"_"&amp;B6956&amp;"_"&amp;C6956&amp;"_"&amp;D6956</f>
        <v/>
      </c>
    </row>
    <row r="6957">
      <c r="A6957" s="3" t="inlineStr">
        <is>
          <t>Цветаева</t>
        </is>
      </c>
      <c r="B6957" s="3" t="inlineStr">
        <is>
          <t>ул</t>
        </is>
      </c>
      <c r="C6957" s="3" t="inlineStr">
        <is>
          <t>36</t>
        </is>
      </c>
      <c r="D6957" s="3" t="inlineStr">
        <is>
          <t>9</t>
        </is>
      </c>
      <c r="E6957">
        <f>A6957&amp;"_"&amp;B6957&amp;"_"&amp;C6957&amp;"_"&amp;D6957</f>
        <v/>
      </c>
    </row>
    <row r="6958">
      <c r="A6958" s="3" t="inlineStr">
        <is>
          <t>Цветаева</t>
        </is>
      </c>
      <c r="B6958" s="3" t="inlineStr">
        <is>
          <t>ул</t>
        </is>
      </c>
      <c r="C6958" s="3" t="inlineStr">
        <is>
          <t>36</t>
        </is>
      </c>
      <c r="D6958" s="3" t="inlineStr">
        <is>
          <t>64</t>
        </is>
      </c>
      <c r="E6958">
        <f>A6958&amp;"_"&amp;B6958&amp;"_"&amp;C6958&amp;"_"&amp;D6958</f>
        <v/>
      </c>
    </row>
    <row r="6959">
      <c r="A6959" s="3" t="inlineStr">
        <is>
          <t>Цветаева</t>
        </is>
      </c>
      <c r="B6959" s="3" t="inlineStr">
        <is>
          <t>ул</t>
        </is>
      </c>
      <c r="C6959" s="3" t="inlineStr">
        <is>
          <t>36</t>
        </is>
      </c>
      <c r="D6959" s="3" t="inlineStr">
        <is>
          <t>69</t>
        </is>
      </c>
      <c r="E6959">
        <f>A6959&amp;"_"&amp;B6959&amp;"_"&amp;C6959&amp;"_"&amp;D6959</f>
        <v/>
      </c>
    </row>
    <row r="6960">
      <c r="A6960" s="3" t="inlineStr">
        <is>
          <t>Цветаева</t>
        </is>
      </c>
      <c r="B6960" s="3" t="inlineStr">
        <is>
          <t>ул</t>
        </is>
      </c>
      <c r="C6960" s="3" t="inlineStr">
        <is>
          <t>36</t>
        </is>
      </c>
      <c r="D6960" s="3" t="inlineStr">
        <is>
          <t>80</t>
        </is>
      </c>
      <c r="E6960">
        <f>A6960&amp;"_"&amp;B6960&amp;"_"&amp;C6960&amp;"_"&amp;D6960</f>
        <v/>
      </c>
    </row>
    <row r="6961">
      <c r="A6961" s="3" t="inlineStr">
        <is>
          <t>Цветаева</t>
        </is>
      </c>
      <c r="B6961" s="3" t="inlineStr">
        <is>
          <t>ул</t>
        </is>
      </c>
      <c r="C6961" s="3" t="inlineStr">
        <is>
          <t>38</t>
        </is>
      </c>
      <c r="D6961" s="3" t="inlineStr">
        <is>
          <t>37</t>
        </is>
      </c>
      <c r="E6961">
        <f>A6961&amp;"_"&amp;B6961&amp;"_"&amp;C6961&amp;"_"&amp;D6961</f>
        <v/>
      </c>
    </row>
    <row r="6962">
      <c r="A6962" s="3" t="inlineStr">
        <is>
          <t>Цветаева</t>
        </is>
      </c>
      <c r="B6962" s="3" t="inlineStr">
        <is>
          <t>ул</t>
        </is>
      </c>
      <c r="C6962" s="3" t="inlineStr">
        <is>
          <t>38</t>
        </is>
      </c>
      <c r="D6962" s="3" t="inlineStr">
        <is>
          <t>45</t>
        </is>
      </c>
      <c r="E6962">
        <f>A6962&amp;"_"&amp;B6962&amp;"_"&amp;C6962&amp;"_"&amp;D6962</f>
        <v/>
      </c>
    </row>
    <row r="6963">
      <c r="A6963" s="3" t="inlineStr">
        <is>
          <t>Цветаева</t>
        </is>
      </c>
      <c r="B6963" s="3" t="inlineStr">
        <is>
          <t>ул</t>
        </is>
      </c>
      <c r="C6963" s="3" t="inlineStr">
        <is>
          <t>38</t>
        </is>
      </c>
      <c r="D6963" s="3" t="inlineStr">
        <is>
          <t>48</t>
        </is>
      </c>
      <c r="E6963">
        <f>A6963&amp;"_"&amp;B6963&amp;"_"&amp;C6963&amp;"_"&amp;D6963</f>
        <v/>
      </c>
    </row>
    <row r="6964">
      <c r="A6964" s="3" t="inlineStr">
        <is>
          <t>Цветаева</t>
        </is>
      </c>
      <c r="B6964" s="3" t="inlineStr">
        <is>
          <t>ул</t>
        </is>
      </c>
      <c r="C6964" s="3" t="inlineStr">
        <is>
          <t>38</t>
        </is>
      </c>
      <c r="D6964" s="3" t="inlineStr">
        <is>
          <t>55</t>
        </is>
      </c>
      <c r="E6964">
        <f>A6964&amp;"_"&amp;B6964&amp;"_"&amp;C6964&amp;"_"&amp;D6964</f>
        <v/>
      </c>
    </row>
    <row r="6965">
      <c r="A6965" s="3" t="inlineStr">
        <is>
          <t>Цветаева</t>
        </is>
      </c>
      <c r="B6965" s="3" t="inlineStr">
        <is>
          <t>ул</t>
        </is>
      </c>
      <c r="C6965" s="3" t="inlineStr">
        <is>
          <t>38</t>
        </is>
      </c>
      <c r="D6965" s="3" t="inlineStr">
        <is>
          <t>60</t>
        </is>
      </c>
      <c r="E6965">
        <f>A6965&amp;"_"&amp;B6965&amp;"_"&amp;C6965&amp;"_"&amp;D6965</f>
        <v/>
      </c>
    </row>
    <row r="6966">
      <c r="A6966" s="3" t="inlineStr">
        <is>
          <t>Цветаева</t>
        </is>
      </c>
      <c r="B6966" s="3" t="inlineStr">
        <is>
          <t>ул</t>
        </is>
      </c>
      <c r="C6966" s="3" t="inlineStr">
        <is>
          <t>38</t>
        </is>
      </c>
      <c r="D6966" s="3" t="inlineStr">
        <is>
          <t>61</t>
        </is>
      </c>
      <c r="E6966">
        <f>A6966&amp;"_"&amp;B6966&amp;"_"&amp;C6966&amp;"_"&amp;D6966</f>
        <v/>
      </c>
    </row>
    <row r="6967">
      <c r="A6967" s="3" t="inlineStr">
        <is>
          <t>Цветаева</t>
        </is>
      </c>
      <c r="B6967" s="3" t="inlineStr">
        <is>
          <t>ул</t>
        </is>
      </c>
      <c r="C6967" s="3" t="inlineStr">
        <is>
          <t>38</t>
        </is>
      </c>
      <c r="D6967" s="3" t="inlineStr">
        <is>
          <t>69</t>
        </is>
      </c>
      <c r="E6967">
        <f>A6967&amp;"_"&amp;B6967&amp;"_"&amp;C6967&amp;"_"&amp;D6967</f>
        <v/>
      </c>
    </row>
    <row r="6968">
      <c r="A6968" s="3" t="inlineStr">
        <is>
          <t>Цветаева</t>
        </is>
      </c>
      <c r="B6968" s="3" t="inlineStr">
        <is>
          <t>ул</t>
        </is>
      </c>
      <c r="C6968" s="3" t="inlineStr">
        <is>
          <t>38</t>
        </is>
      </c>
      <c r="D6968" s="3" t="inlineStr">
        <is>
          <t>70</t>
        </is>
      </c>
      <c r="E6968">
        <f>A6968&amp;"_"&amp;B6968&amp;"_"&amp;C6968&amp;"_"&amp;D6968</f>
        <v/>
      </c>
    </row>
    <row r="6969">
      <c r="A6969" s="3" t="inlineStr">
        <is>
          <t>Цветаева</t>
        </is>
      </c>
      <c r="B6969" s="3" t="inlineStr">
        <is>
          <t>ул</t>
        </is>
      </c>
      <c r="C6969" s="3" t="inlineStr">
        <is>
          <t>38</t>
        </is>
      </c>
      <c r="D6969" s="3" t="inlineStr">
        <is>
          <t>72</t>
        </is>
      </c>
      <c r="E6969">
        <f>A6969&amp;"_"&amp;B6969&amp;"_"&amp;C6969&amp;"_"&amp;D6969</f>
        <v/>
      </c>
    </row>
    <row r="6970">
      <c r="A6970" s="3" t="inlineStr">
        <is>
          <t>Цветаева</t>
        </is>
      </c>
      <c r="B6970" s="3" t="inlineStr">
        <is>
          <t>ул</t>
        </is>
      </c>
      <c r="C6970" s="3" t="inlineStr">
        <is>
          <t>4</t>
        </is>
      </c>
      <c r="D6970" s="3" t="inlineStr">
        <is>
          <t>3</t>
        </is>
      </c>
      <c r="E6970">
        <f>A6970&amp;"_"&amp;B6970&amp;"_"&amp;C6970&amp;"_"&amp;D6970</f>
        <v/>
      </c>
    </row>
    <row r="6971">
      <c r="A6971" s="3" t="inlineStr">
        <is>
          <t>Цветаева</t>
        </is>
      </c>
      <c r="B6971" s="3" t="inlineStr">
        <is>
          <t>ул</t>
        </is>
      </c>
      <c r="C6971" s="3" t="inlineStr">
        <is>
          <t>4</t>
        </is>
      </c>
      <c r="D6971" s="3" t="inlineStr">
        <is>
          <t>5</t>
        </is>
      </c>
      <c r="E6971">
        <f>A6971&amp;"_"&amp;B6971&amp;"_"&amp;C6971&amp;"_"&amp;D6971</f>
        <v/>
      </c>
    </row>
    <row r="6972">
      <c r="A6972" s="3" t="inlineStr">
        <is>
          <t>Цветаева</t>
        </is>
      </c>
      <c r="B6972" s="3" t="inlineStr">
        <is>
          <t>ул</t>
        </is>
      </c>
      <c r="C6972" s="3" t="inlineStr">
        <is>
          <t>4</t>
        </is>
      </c>
      <c r="D6972" s="3" t="inlineStr">
        <is>
          <t>7</t>
        </is>
      </c>
      <c r="E6972">
        <f>A6972&amp;"_"&amp;B6972&amp;"_"&amp;C6972&amp;"_"&amp;D6972</f>
        <v/>
      </c>
    </row>
    <row r="6973">
      <c r="A6973" s="3" t="inlineStr">
        <is>
          <t>Цветаева</t>
        </is>
      </c>
      <c r="B6973" s="3" t="inlineStr">
        <is>
          <t>ул</t>
        </is>
      </c>
      <c r="C6973" s="3" t="inlineStr">
        <is>
          <t>4</t>
        </is>
      </c>
      <c r="D6973" s="3" t="inlineStr">
        <is>
          <t>10</t>
        </is>
      </c>
      <c r="E6973">
        <f>A6973&amp;"_"&amp;B6973&amp;"_"&amp;C6973&amp;"_"&amp;D6973</f>
        <v/>
      </c>
    </row>
    <row r="6974">
      <c r="A6974" s="3" t="inlineStr">
        <is>
          <t>Цветаева</t>
        </is>
      </c>
      <c r="B6974" s="3" t="inlineStr">
        <is>
          <t>ул</t>
        </is>
      </c>
      <c r="C6974" s="3" t="inlineStr">
        <is>
          <t>40</t>
        </is>
      </c>
      <c r="D6974" s="3" t="inlineStr">
        <is>
          <t>12</t>
        </is>
      </c>
      <c r="E6974">
        <f>A6974&amp;"_"&amp;B6974&amp;"_"&amp;C6974&amp;"_"&amp;D6974</f>
        <v/>
      </c>
    </row>
    <row r="6975">
      <c r="A6975" s="3" t="inlineStr">
        <is>
          <t>Цветаева</t>
        </is>
      </c>
      <c r="B6975" s="3" t="inlineStr">
        <is>
          <t>ул</t>
        </is>
      </c>
      <c r="C6975" s="3" t="inlineStr">
        <is>
          <t>40</t>
        </is>
      </c>
      <c r="D6975" s="3" t="inlineStr">
        <is>
          <t>19</t>
        </is>
      </c>
      <c r="E6975">
        <f>A6975&amp;"_"&amp;B6975&amp;"_"&amp;C6975&amp;"_"&amp;D6975</f>
        <v/>
      </c>
    </row>
    <row r="6976">
      <c r="A6976" s="3" t="inlineStr">
        <is>
          <t>Цветаева</t>
        </is>
      </c>
      <c r="B6976" s="3" t="inlineStr">
        <is>
          <t>ул</t>
        </is>
      </c>
      <c r="C6976" s="3" t="inlineStr">
        <is>
          <t>40</t>
        </is>
      </c>
      <c r="D6976" s="3" t="inlineStr">
        <is>
          <t>22</t>
        </is>
      </c>
      <c r="E6976">
        <f>A6976&amp;"_"&amp;B6976&amp;"_"&amp;C6976&amp;"_"&amp;D6976</f>
        <v/>
      </c>
    </row>
    <row r="6977">
      <c r="A6977" s="3" t="inlineStr">
        <is>
          <t>Цветаева</t>
        </is>
      </c>
      <c r="B6977" s="3" t="inlineStr">
        <is>
          <t>ул</t>
        </is>
      </c>
      <c r="C6977" s="3" t="inlineStr">
        <is>
          <t>40</t>
        </is>
      </c>
      <c r="D6977" s="3" t="inlineStr">
        <is>
          <t>41</t>
        </is>
      </c>
      <c r="E6977">
        <f>A6977&amp;"_"&amp;B6977&amp;"_"&amp;C6977&amp;"_"&amp;D6977</f>
        <v/>
      </c>
    </row>
    <row r="6978">
      <c r="A6978" s="3" t="inlineStr">
        <is>
          <t>Цветаева</t>
        </is>
      </c>
      <c r="B6978" s="3" t="inlineStr">
        <is>
          <t>ул</t>
        </is>
      </c>
      <c r="C6978" s="3" t="inlineStr">
        <is>
          <t>40</t>
        </is>
      </c>
      <c r="D6978" s="3" t="inlineStr">
        <is>
          <t>63</t>
        </is>
      </c>
      <c r="E6978">
        <f>A6978&amp;"_"&amp;B6978&amp;"_"&amp;C6978&amp;"_"&amp;D6978</f>
        <v/>
      </c>
    </row>
    <row r="6979">
      <c r="A6979" s="3" t="inlineStr">
        <is>
          <t>Цветаева</t>
        </is>
      </c>
      <c r="B6979" s="3" t="inlineStr">
        <is>
          <t>ул</t>
        </is>
      </c>
      <c r="C6979" s="3" t="inlineStr">
        <is>
          <t>40</t>
        </is>
      </c>
      <c r="D6979" s="3" t="inlineStr">
        <is>
          <t>71</t>
        </is>
      </c>
      <c r="E6979">
        <f>A6979&amp;"_"&amp;B6979&amp;"_"&amp;C6979&amp;"_"&amp;D6979</f>
        <v/>
      </c>
    </row>
    <row r="6980">
      <c r="A6980" s="3" t="inlineStr">
        <is>
          <t>Цветаева</t>
        </is>
      </c>
      <c r="B6980" s="3" t="inlineStr">
        <is>
          <t>ул</t>
        </is>
      </c>
      <c r="C6980" s="3" t="inlineStr">
        <is>
          <t>40</t>
        </is>
      </c>
      <c r="D6980" s="3" t="inlineStr">
        <is>
          <t>76</t>
        </is>
      </c>
      <c r="E6980">
        <f>A6980&amp;"_"&amp;B6980&amp;"_"&amp;C6980&amp;"_"&amp;D6980</f>
        <v/>
      </c>
    </row>
    <row r="6981">
      <c r="A6981" s="3" t="inlineStr">
        <is>
          <t>Цветаева</t>
        </is>
      </c>
      <c r="B6981" s="3" t="inlineStr">
        <is>
          <t>ул</t>
        </is>
      </c>
      <c r="C6981" s="3" t="inlineStr">
        <is>
          <t>40</t>
        </is>
      </c>
      <c r="D6981" s="3" t="inlineStr">
        <is>
          <t>77</t>
        </is>
      </c>
      <c r="E6981">
        <f>A6981&amp;"_"&amp;B6981&amp;"_"&amp;C6981&amp;"_"&amp;D6981</f>
        <v/>
      </c>
    </row>
    <row r="6982">
      <c r="A6982" s="3" t="inlineStr">
        <is>
          <t>Цветаева</t>
        </is>
      </c>
      <c r="B6982" s="3" t="inlineStr">
        <is>
          <t>ул</t>
        </is>
      </c>
      <c r="C6982" s="3" t="inlineStr">
        <is>
          <t>42</t>
        </is>
      </c>
      <c r="D6982" s="3" t="inlineStr">
        <is>
          <t>1</t>
        </is>
      </c>
      <c r="E6982">
        <f>A6982&amp;"_"&amp;B6982&amp;"_"&amp;C6982&amp;"_"&amp;D6982</f>
        <v/>
      </c>
    </row>
    <row r="6983">
      <c r="A6983" s="3" t="inlineStr">
        <is>
          <t>Цветаева</t>
        </is>
      </c>
      <c r="B6983" s="3" t="inlineStr">
        <is>
          <t>ул</t>
        </is>
      </c>
      <c r="C6983" s="3" t="inlineStr">
        <is>
          <t>42</t>
        </is>
      </c>
      <c r="D6983" s="3" t="inlineStr">
        <is>
          <t>5</t>
        </is>
      </c>
      <c r="E6983">
        <f>A6983&amp;"_"&amp;B6983&amp;"_"&amp;C6983&amp;"_"&amp;D6983</f>
        <v/>
      </c>
    </row>
    <row r="6984">
      <c r="A6984" s="3" t="inlineStr">
        <is>
          <t>Цветаева</t>
        </is>
      </c>
      <c r="B6984" s="3" t="inlineStr">
        <is>
          <t>ул</t>
        </is>
      </c>
      <c r="C6984" s="3" t="inlineStr">
        <is>
          <t>42</t>
        </is>
      </c>
      <c r="D6984" s="3" t="inlineStr">
        <is>
          <t>6</t>
        </is>
      </c>
      <c r="E6984">
        <f>A6984&amp;"_"&amp;B6984&amp;"_"&amp;C6984&amp;"_"&amp;D6984</f>
        <v/>
      </c>
    </row>
    <row r="6985">
      <c r="A6985" s="3" t="inlineStr">
        <is>
          <t>Цветаева</t>
        </is>
      </c>
      <c r="B6985" s="3" t="inlineStr">
        <is>
          <t>ул</t>
        </is>
      </c>
      <c r="C6985" s="3" t="inlineStr">
        <is>
          <t>42</t>
        </is>
      </c>
      <c r="D6985" s="3" t="inlineStr">
        <is>
          <t>7</t>
        </is>
      </c>
      <c r="E6985">
        <f>A6985&amp;"_"&amp;B6985&amp;"_"&amp;C6985&amp;"_"&amp;D6985</f>
        <v/>
      </c>
    </row>
    <row r="6986">
      <c r="A6986" s="3" t="inlineStr">
        <is>
          <t>Цветаева</t>
        </is>
      </c>
      <c r="B6986" s="3" t="inlineStr">
        <is>
          <t>ул</t>
        </is>
      </c>
      <c r="C6986" s="3" t="inlineStr">
        <is>
          <t>42</t>
        </is>
      </c>
      <c r="D6986" s="3" t="inlineStr">
        <is>
          <t>18</t>
        </is>
      </c>
      <c r="E6986">
        <f>A6986&amp;"_"&amp;B6986&amp;"_"&amp;C6986&amp;"_"&amp;D6986</f>
        <v/>
      </c>
    </row>
    <row r="6987">
      <c r="A6987" s="3" t="inlineStr">
        <is>
          <t>Цветаева</t>
        </is>
      </c>
      <c r="B6987" s="3" t="inlineStr">
        <is>
          <t>ул</t>
        </is>
      </c>
      <c r="C6987" s="3" t="inlineStr">
        <is>
          <t>42</t>
        </is>
      </c>
      <c r="D6987" s="3" t="inlineStr">
        <is>
          <t>21</t>
        </is>
      </c>
      <c r="E6987">
        <f>A6987&amp;"_"&amp;B6987&amp;"_"&amp;C6987&amp;"_"&amp;D6987</f>
        <v/>
      </c>
    </row>
    <row r="6988">
      <c r="A6988" s="3" t="inlineStr">
        <is>
          <t>Цветаева</t>
        </is>
      </c>
      <c r="B6988" s="3" t="inlineStr">
        <is>
          <t>ул</t>
        </is>
      </c>
      <c r="C6988" s="3" t="inlineStr">
        <is>
          <t>42</t>
        </is>
      </c>
      <c r="D6988" s="3" t="inlineStr">
        <is>
          <t>27</t>
        </is>
      </c>
      <c r="E6988">
        <f>A6988&amp;"_"&amp;B6988&amp;"_"&amp;C6988&amp;"_"&amp;D6988</f>
        <v/>
      </c>
    </row>
    <row r="6989">
      <c r="A6989" s="3" t="inlineStr">
        <is>
          <t>Цветаева</t>
        </is>
      </c>
      <c r="B6989" s="3" t="inlineStr">
        <is>
          <t>ул</t>
        </is>
      </c>
      <c r="C6989" s="3" t="inlineStr">
        <is>
          <t>42</t>
        </is>
      </c>
      <c r="D6989" s="3" t="inlineStr">
        <is>
          <t>37</t>
        </is>
      </c>
      <c r="E6989">
        <f>A6989&amp;"_"&amp;B6989&amp;"_"&amp;C6989&amp;"_"&amp;D6989</f>
        <v/>
      </c>
    </row>
    <row r="6990">
      <c r="A6990" s="3" t="inlineStr">
        <is>
          <t>Цветаева</t>
        </is>
      </c>
      <c r="B6990" s="3" t="inlineStr">
        <is>
          <t>ул</t>
        </is>
      </c>
      <c r="C6990" s="3" t="inlineStr">
        <is>
          <t>42</t>
        </is>
      </c>
      <c r="D6990" s="3" t="inlineStr">
        <is>
          <t>43</t>
        </is>
      </c>
      <c r="E6990">
        <f>A6990&amp;"_"&amp;B6990&amp;"_"&amp;C6990&amp;"_"&amp;D6990</f>
        <v/>
      </c>
    </row>
    <row r="6991">
      <c r="A6991" s="3" t="inlineStr">
        <is>
          <t>Цветаева</t>
        </is>
      </c>
      <c r="B6991" s="3" t="inlineStr">
        <is>
          <t>ул</t>
        </is>
      </c>
      <c r="C6991" s="3" t="inlineStr">
        <is>
          <t>42</t>
        </is>
      </c>
      <c r="D6991" s="3" t="inlineStr">
        <is>
          <t>55</t>
        </is>
      </c>
      <c r="E6991">
        <f>A6991&amp;"_"&amp;B6991&amp;"_"&amp;C6991&amp;"_"&amp;D6991</f>
        <v/>
      </c>
    </row>
    <row r="6992">
      <c r="A6992" s="3" t="inlineStr">
        <is>
          <t>Цветаева</t>
        </is>
      </c>
      <c r="B6992" s="3" t="inlineStr">
        <is>
          <t>ул</t>
        </is>
      </c>
      <c r="C6992" s="3" t="inlineStr">
        <is>
          <t>42</t>
        </is>
      </c>
      <c r="D6992" s="3" t="inlineStr">
        <is>
          <t>64</t>
        </is>
      </c>
      <c r="E6992">
        <f>A6992&amp;"_"&amp;B6992&amp;"_"&amp;C6992&amp;"_"&amp;D6992</f>
        <v/>
      </c>
    </row>
    <row r="6993">
      <c r="A6993" s="3" t="inlineStr">
        <is>
          <t>Цветаева</t>
        </is>
      </c>
      <c r="B6993" s="3" t="inlineStr">
        <is>
          <t>ул</t>
        </is>
      </c>
      <c r="C6993" s="3" t="inlineStr">
        <is>
          <t>46</t>
        </is>
      </c>
      <c r="D6993" s="3" t="inlineStr">
        <is>
          <t>18</t>
        </is>
      </c>
      <c r="E6993">
        <f>A6993&amp;"_"&amp;B6993&amp;"_"&amp;C6993&amp;"_"&amp;D6993</f>
        <v/>
      </c>
    </row>
    <row r="6994">
      <c r="A6994" s="3" t="inlineStr">
        <is>
          <t>Цветаева</t>
        </is>
      </c>
      <c r="B6994" s="3" t="inlineStr">
        <is>
          <t>ул</t>
        </is>
      </c>
      <c r="C6994" s="3" t="inlineStr">
        <is>
          <t>46</t>
        </is>
      </c>
      <c r="D6994" s="3" t="inlineStr">
        <is>
          <t>23</t>
        </is>
      </c>
      <c r="E6994">
        <f>A6994&amp;"_"&amp;B6994&amp;"_"&amp;C6994&amp;"_"&amp;D6994</f>
        <v/>
      </c>
    </row>
    <row r="6995">
      <c r="A6995" s="3" t="inlineStr">
        <is>
          <t>Цветаева</t>
        </is>
      </c>
      <c r="B6995" s="3" t="inlineStr">
        <is>
          <t>ул</t>
        </is>
      </c>
      <c r="C6995" s="3" t="inlineStr">
        <is>
          <t>46</t>
        </is>
      </c>
      <c r="D6995" s="3" t="inlineStr">
        <is>
          <t>31</t>
        </is>
      </c>
      <c r="E6995">
        <f>A6995&amp;"_"&amp;B6995&amp;"_"&amp;C6995&amp;"_"&amp;D6995</f>
        <v/>
      </c>
    </row>
    <row r="6996">
      <c r="A6996" s="3" t="inlineStr">
        <is>
          <t>Цветаева</t>
        </is>
      </c>
      <c r="B6996" s="3" t="inlineStr">
        <is>
          <t>ул</t>
        </is>
      </c>
      <c r="C6996" s="3" t="inlineStr">
        <is>
          <t>46</t>
        </is>
      </c>
      <c r="D6996" s="3" t="inlineStr">
        <is>
          <t>31.1</t>
        </is>
      </c>
      <c r="E6996">
        <f>A6996&amp;"_"&amp;B6996&amp;"_"&amp;C6996&amp;"_"&amp;D6996</f>
        <v/>
      </c>
    </row>
    <row r="6997">
      <c r="A6997" s="3" t="inlineStr">
        <is>
          <t>Цветаева</t>
        </is>
      </c>
      <c r="B6997" s="3" t="inlineStr">
        <is>
          <t>ул</t>
        </is>
      </c>
      <c r="C6997" s="3" t="inlineStr">
        <is>
          <t>46</t>
        </is>
      </c>
      <c r="D6997" s="3" t="inlineStr">
        <is>
          <t>42</t>
        </is>
      </c>
      <c r="E6997">
        <f>A6997&amp;"_"&amp;B6997&amp;"_"&amp;C6997&amp;"_"&amp;D6997</f>
        <v/>
      </c>
    </row>
    <row r="6998">
      <c r="A6998" s="3" t="inlineStr">
        <is>
          <t>Цветаева</t>
        </is>
      </c>
      <c r="B6998" s="3" t="inlineStr">
        <is>
          <t>ул</t>
        </is>
      </c>
      <c r="C6998" s="3" t="inlineStr">
        <is>
          <t>46</t>
        </is>
      </c>
      <c r="D6998" s="3" t="inlineStr">
        <is>
          <t>59</t>
        </is>
      </c>
      <c r="E6998">
        <f>A6998&amp;"_"&amp;B6998&amp;"_"&amp;C6998&amp;"_"&amp;D6998</f>
        <v/>
      </c>
    </row>
    <row r="6999">
      <c r="A6999" s="3" t="inlineStr">
        <is>
          <t>Цветаева</t>
        </is>
      </c>
      <c r="B6999" s="3" t="inlineStr">
        <is>
          <t>ул</t>
        </is>
      </c>
      <c r="C6999" s="3" t="inlineStr">
        <is>
          <t>5</t>
        </is>
      </c>
      <c r="D6999" s="3" t="inlineStr">
        <is>
          <t>2</t>
        </is>
      </c>
      <c r="E6999">
        <f>A6999&amp;"_"&amp;B6999&amp;"_"&amp;C6999&amp;"_"&amp;D6999</f>
        <v/>
      </c>
    </row>
    <row r="7000">
      <c r="A7000" s="3" t="inlineStr">
        <is>
          <t>Цветаева</t>
        </is>
      </c>
      <c r="B7000" s="3" t="inlineStr">
        <is>
          <t>ул</t>
        </is>
      </c>
      <c r="C7000" s="3" t="inlineStr">
        <is>
          <t>5</t>
        </is>
      </c>
      <c r="D7000" s="3" t="inlineStr">
        <is>
          <t>5</t>
        </is>
      </c>
      <c r="E7000">
        <f>A7000&amp;"_"&amp;B7000&amp;"_"&amp;C7000&amp;"_"&amp;D7000</f>
        <v/>
      </c>
    </row>
    <row r="7001">
      <c r="A7001" s="3" t="inlineStr">
        <is>
          <t>Цветаева</t>
        </is>
      </c>
      <c r="B7001" s="3" t="inlineStr">
        <is>
          <t>ул</t>
        </is>
      </c>
      <c r="C7001" s="3" t="inlineStr">
        <is>
          <t>5</t>
        </is>
      </c>
      <c r="D7001" s="3" t="inlineStr">
        <is>
          <t>6</t>
        </is>
      </c>
      <c r="E7001">
        <f>A7001&amp;"_"&amp;B7001&amp;"_"&amp;C7001&amp;"_"&amp;D7001</f>
        <v/>
      </c>
    </row>
    <row r="7002">
      <c r="A7002" s="3" t="inlineStr">
        <is>
          <t>Цветаева</t>
        </is>
      </c>
      <c r="B7002" s="3" t="inlineStr">
        <is>
          <t>ул</t>
        </is>
      </c>
      <c r="C7002" s="3" t="inlineStr">
        <is>
          <t>5</t>
        </is>
      </c>
      <c r="D7002" s="3" t="inlineStr">
        <is>
          <t>8</t>
        </is>
      </c>
      <c r="E7002">
        <f>A7002&amp;"_"&amp;B7002&amp;"_"&amp;C7002&amp;"_"&amp;D7002</f>
        <v/>
      </c>
    </row>
    <row r="7003">
      <c r="A7003" s="3" t="inlineStr">
        <is>
          <t>Цветаева</t>
        </is>
      </c>
      <c r="B7003" s="3" t="inlineStr">
        <is>
          <t>ул</t>
        </is>
      </c>
      <c r="C7003" s="3" t="inlineStr">
        <is>
          <t>5</t>
        </is>
      </c>
      <c r="D7003" s="3" t="inlineStr">
        <is>
          <t>10</t>
        </is>
      </c>
      <c r="E7003">
        <f>A7003&amp;"_"&amp;B7003&amp;"_"&amp;C7003&amp;"_"&amp;D7003</f>
        <v/>
      </c>
    </row>
    <row r="7004">
      <c r="A7004" s="3" t="inlineStr">
        <is>
          <t>Цветаева</t>
        </is>
      </c>
      <c r="B7004" s="3" t="inlineStr">
        <is>
          <t>ул</t>
        </is>
      </c>
      <c r="C7004" s="3" t="inlineStr">
        <is>
          <t>5</t>
        </is>
      </c>
      <c r="D7004" s="3" t="inlineStr">
        <is>
          <t>11</t>
        </is>
      </c>
      <c r="E7004">
        <f>A7004&amp;"_"&amp;B7004&amp;"_"&amp;C7004&amp;"_"&amp;D7004</f>
        <v/>
      </c>
    </row>
    <row r="7005">
      <c r="A7005" s="3" t="inlineStr">
        <is>
          <t>Цветаева</t>
        </is>
      </c>
      <c r="B7005" s="3" t="inlineStr">
        <is>
          <t>ул</t>
        </is>
      </c>
      <c r="C7005" s="3" t="inlineStr">
        <is>
          <t>5</t>
        </is>
      </c>
      <c r="D7005" s="3" t="inlineStr">
        <is>
          <t>12</t>
        </is>
      </c>
      <c r="E7005">
        <f>A7005&amp;"_"&amp;B7005&amp;"_"&amp;C7005&amp;"_"&amp;D7005</f>
        <v/>
      </c>
    </row>
    <row r="7006">
      <c r="A7006" s="3" t="inlineStr">
        <is>
          <t>Цветаева</t>
        </is>
      </c>
      <c r="B7006" s="3" t="inlineStr">
        <is>
          <t>ул</t>
        </is>
      </c>
      <c r="C7006" s="3" t="inlineStr">
        <is>
          <t>5</t>
        </is>
      </c>
      <c r="D7006" s="3" t="inlineStr">
        <is>
          <t>16</t>
        </is>
      </c>
      <c r="E7006">
        <f>A7006&amp;"_"&amp;B7006&amp;"_"&amp;C7006&amp;"_"&amp;D7006</f>
        <v/>
      </c>
    </row>
    <row r="7007">
      <c r="A7007" s="3" t="inlineStr">
        <is>
          <t>Цветаева</t>
        </is>
      </c>
      <c r="B7007" s="3" t="inlineStr">
        <is>
          <t>ул</t>
        </is>
      </c>
      <c r="C7007" s="3" t="inlineStr">
        <is>
          <t>5а</t>
        </is>
      </c>
      <c r="D7007" s="3" t="inlineStr">
        <is>
          <t>8</t>
        </is>
      </c>
      <c r="E7007">
        <f>A7007&amp;"_"&amp;B7007&amp;"_"&amp;C7007&amp;"_"&amp;D7007</f>
        <v/>
      </c>
    </row>
    <row r="7008">
      <c r="A7008" s="3" t="inlineStr">
        <is>
          <t>Цветаева</t>
        </is>
      </c>
      <c r="B7008" s="3" t="inlineStr">
        <is>
          <t>ул</t>
        </is>
      </c>
      <c r="C7008" s="3" t="inlineStr">
        <is>
          <t>5а</t>
        </is>
      </c>
      <c r="D7008" s="3" t="inlineStr">
        <is>
          <t>10</t>
        </is>
      </c>
      <c r="E7008">
        <f>A7008&amp;"_"&amp;B7008&amp;"_"&amp;C7008&amp;"_"&amp;D7008</f>
        <v/>
      </c>
    </row>
    <row r="7009">
      <c r="A7009" s="3" t="inlineStr">
        <is>
          <t>Цветаева</t>
        </is>
      </c>
      <c r="B7009" s="3" t="inlineStr">
        <is>
          <t>ул</t>
        </is>
      </c>
      <c r="C7009" s="3" t="inlineStr">
        <is>
          <t>5а</t>
        </is>
      </c>
      <c r="D7009" s="3" t="inlineStr">
        <is>
          <t>29</t>
        </is>
      </c>
      <c r="E7009">
        <f>A7009&amp;"_"&amp;B7009&amp;"_"&amp;C7009&amp;"_"&amp;D7009</f>
        <v/>
      </c>
    </row>
    <row r="7010">
      <c r="A7010" s="3" t="inlineStr">
        <is>
          <t>Цветаева</t>
        </is>
      </c>
      <c r="B7010" s="3" t="inlineStr">
        <is>
          <t>ул</t>
        </is>
      </c>
      <c r="C7010" s="3" t="inlineStr">
        <is>
          <t>5а</t>
        </is>
      </c>
      <c r="D7010" s="3" t="inlineStr">
        <is>
          <t>35</t>
        </is>
      </c>
      <c r="E7010">
        <f>A7010&amp;"_"&amp;B7010&amp;"_"&amp;C7010&amp;"_"&amp;D7010</f>
        <v/>
      </c>
    </row>
    <row r="7011">
      <c r="A7011" s="3" t="inlineStr">
        <is>
          <t>Цветаева</t>
        </is>
      </c>
      <c r="B7011" s="3" t="inlineStr">
        <is>
          <t>ул</t>
        </is>
      </c>
      <c r="C7011" s="3" t="inlineStr">
        <is>
          <t>5а</t>
        </is>
      </c>
      <c r="D7011" s="3" t="inlineStr">
        <is>
          <t>58</t>
        </is>
      </c>
      <c r="E7011">
        <f>A7011&amp;"_"&amp;B7011&amp;"_"&amp;C7011&amp;"_"&amp;D7011</f>
        <v/>
      </c>
    </row>
    <row r="7012">
      <c r="A7012" s="3" t="inlineStr">
        <is>
          <t>Цветаева</t>
        </is>
      </c>
      <c r="B7012" s="3" t="inlineStr">
        <is>
          <t>ул</t>
        </is>
      </c>
      <c r="C7012" s="3" t="inlineStr">
        <is>
          <t>5а</t>
        </is>
      </c>
      <c r="D7012" s="3" t="inlineStr">
        <is>
          <t>74а</t>
        </is>
      </c>
      <c r="E7012">
        <f>A7012&amp;"_"&amp;B7012&amp;"_"&amp;C7012&amp;"_"&amp;D7012</f>
        <v/>
      </c>
    </row>
    <row r="7013">
      <c r="A7013" s="3" t="inlineStr">
        <is>
          <t>Цветаева</t>
        </is>
      </c>
      <c r="B7013" s="3" t="inlineStr">
        <is>
          <t>ул</t>
        </is>
      </c>
      <c r="C7013" s="3" t="inlineStr">
        <is>
          <t>5а</t>
        </is>
      </c>
      <c r="D7013" s="3" t="inlineStr">
        <is>
          <t>86</t>
        </is>
      </c>
      <c r="E7013">
        <f>A7013&amp;"_"&amp;B7013&amp;"_"&amp;C7013&amp;"_"&amp;D7013</f>
        <v/>
      </c>
    </row>
    <row r="7014">
      <c r="A7014" s="3" t="inlineStr">
        <is>
          <t>Цветаева</t>
        </is>
      </c>
      <c r="B7014" s="3" t="inlineStr">
        <is>
          <t>ул</t>
        </is>
      </c>
      <c r="C7014" s="3" t="inlineStr">
        <is>
          <t>5а</t>
        </is>
      </c>
      <c r="D7014" s="3" t="inlineStr">
        <is>
          <t>113</t>
        </is>
      </c>
      <c r="E7014">
        <f>A7014&amp;"_"&amp;B7014&amp;"_"&amp;C7014&amp;"_"&amp;D7014</f>
        <v/>
      </c>
    </row>
    <row r="7015">
      <c r="A7015" s="3" t="inlineStr">
        <is>
          <t>Цветаева</t>
        </is>
      </c>
      <c r="B7015" s="3" t="inlineStr">
        <is>
          <t>ул</t>
        </is>
      </c>
      <c r="C7015" s="3" t="inlineStr">
        <is>
          <t>5а</t>
        </is>
      </c>
      <c r="D7015" s="3" t="inlineStr">
        <is>
          <t>126</t>
        </is>
      </c>
      <c r="E7015">
        <f>A7015&amp;"_"&amp;B7015&amp;"_"&amp;C7015&amp;"_"&amp;D7015</f>
        <v/>
      </c>
    </row>
    <row r="7016">
      <c r="A7016" s="3" t="inlineStr">
        <is>
          <t>Цветаева</t>
        </is>
      </c>
      <c r="B7016" s="3" t="inlineStr">
        <is>
          <t>ул</t>
        </is>
      </c>
      <c r="C7016" s="3" t="inlineStr">
        <is>
          <t>5а</t>
        </is>
      </c>
      <c r="D7016" s="3" t="inlineStr">
        <is>
          <t>161</t>
        </is>
      </c>
      <c r="E7016">
        <f>A7016&amp;"_"&amp;B7016&amp;"_"&amp;C7016&amp;"_"&amp;D7016</f>
        <v/>
      </c>
    </row>
    <row r="7017">
      <c r="A7017" s="3" t="inlineStr">
        <is>
          <t>Цветаева</t>
        </is>
      </c>
      <c r="B7017" s="3" t="inlineStr">
        <is>
          <t>ул</t>
        </is>
      </c>
      <c r="C7017" s="3" t="inlineStr">
        <is>
          <t>5а</t>
        </is>
      </c>
      <c r="D7017" s="3" t="inlineStr">
        <is>
          <t>190</t>
        </is>
      </c>
      <c r="E7017">
        <f>A7017&amp;"_"&amp;B7017&amp;"_"&amp;C7017&amp;"_"&amp;D7017</f>
        <v/>
      </c>
    </row>
    <row r="7018">
      <c r="A7018" s="3" t="inlineStr">
        <is>
          <t>Цветаева</t>
        </is>
      </c>
      <c r="B7018" s="3" t="inlineStr">
        <is>
          <t>ул</t>
        </is>
      </c>
      <c r="C7018" s="3" t="inlineStr">
        <is>
          <t>5а</t>
        </is>
      </c>
      <c r="D7018" s="3" t="inlineStr">
        <is>
          <t>204</t>
        </is>
      </c>
      <c r="E7018">
        <f>A7018&amp;"_"&amp;B7018&amp;"_"&amp;C7018&amp;"_"&amp;D7018</f>
        <v/>
      </c>
    </row>
    <row r="7019">
      <c r="A7019" s="3" t="inlineStr">
        <is>
          <t>Цветаева</t>
        </is>
      </c>
      <c r="B7019" s="3" t="inlineStr">
        <is>
          <t>ул</t>
        </is>
      </c>
      <c r="C7019" s="3" t="inlineStr">
        <is>
          <t>5а</t>
        </is>
      </c>
      <c r="D7019" s="3" t="inlineStr">
        <is>
          <t>208</t>
        </is>
      </c>
      <c r="E7019">
        <f>A7019&amp;"_"&amp;B7019&amp;"_"&amp;C7019&amp;"_"&amp;D7019</f>
        <v/>
      </c>
    </row>
    <row r="7020">
      <c r="A7020" s="3" t="inlineStr">
        <is>
          <t>Цветаева</t>
        </is>
      </c>
      <c r="B7020" s="3" t="inlineStr">
        <is>
          <t>ул</t>
        </is>
      </c>
      <c r="C7020" s="3" t="inlineStr">
        <is>
          <t>6</t>
        </is>
      </c>
      <c r="D7020" s="3" t="inlineStr">
        <is>
          <t>10</t>
        </is>
      </c>
      <c r="E7020">
        <f>A7020&amp;"_"&amp;B7020&amp;"_"&amp;C7020&amp;"_"&amp;D7020</f>
        <v/>
      </c>
    </row>
    <row r="7021">
      <c r="A7021" s="3" t="inlineStr">
        <is>
          <t>Цветаева</t>
        </is>
      </c>
      <c r="B7021" s="3" t="inlineStr">
        <is>
          <t>ул</t>
        </is>
      </c>
      <c r="C7021" s="3" t="inlineStr">
        <is>
          <t>6</t>
        </is>
      </c>
      <c r="D7021" s="3" t="inlineStr">
        <is>
          <t>11</t>
        </is>
      </c>
      <c r="E7021">
        <f>A7021&amp;"_"&amp;B7021&amp;"_"&amp;C7021&amp;"_"&amp;D7021</f>
        <v/>
      </c>
    </row>
    <row r="7022">
      <c r="A7022" s="3" t="inlineStr">
        <is>
          <t>Цветаева</t>
        </is>
      </c>
      <c r="B7022" s="3" t="inlineStr">
        <is>
          <t>ул</t>
        </is>
      </c>
      <c r="C7022" s="3" t="inlineStr">
        <is>
          <t>6</t>
        </is>
      </c>
      <c r="D7022" s="3" t="inlineStr">
        <is>
          <t>15</t>
        </is>
      </c>
      <c r="E7022">
        <f>A7022&amp;"_"&amp;B7022&amp;"_"&amp;C7022&amp;"_"&amp;D7022</f>
        <v/>
      </c>
    </row>
    <row r="7023">
      <c r="A7023" s="3" t="inlineStr">
        <is>
          <t>Цветаева</t>
        </is>
      </c>
      <c r="B7023" s="3" t="inlineStr">
        <is>
          <t>ул</t>
        </is>
      </c>
      <c r="C7023" s="3" t="inlineStr">
        <is>
          <t>7</t>
        </is>
      </c>
      <c r="D7023" s="3" t="inlineStr">
        <is>
          <t>3</t>
        </is>
      </c>
      <c r="E7023">
        <f>A7023&amp;"_"&amp;B7023&amp;"_"&amp;C7023&amp;"_"&amp;D7023</f>
        <v/>
      </c>
    </row>
    <row r="7024">
      <c r="A7024" s="3" t="inlineStr">
        <is>
          <t>Цветаева</t>
        </is>
      </c>
      <c r="B7024" s="3" t="inlineStr">
        <is>
          <t>ул</t>
        </is>
      </c>
      <c r="C7024" s="3" t="inlineStr">
        <is>
          <t>7</t>
        </is>
      </c>
      <c r="D7024" s="3" t="inlineStr">
        <is>
          <t>4</t>
        </is>
      </c>
      <c r="E7024">
        <f>A7024&amp;"_"&amp;B7024&amp;"_"&amp;C7024&amp;"_"&amp;D7024</f>
        <v/>
      </c>
    </row>
    <row r="7025">
      <c r="A7025" s="3" t="inlineStr">
        <is>
          <t>Цветаева</t>
        </is>
      </c>
      <c r="B7025" s="3" t="inlineStr">
        <is>
          <t>ул</t>
        </is>
      </c>
      <c r="C7025" s="3" t="inlineStr">
        <is>
          <t>8</t>
        </is>
      </c>
      <c r="D7025" s="3" t="inlineStr">
        <is>
          <t>1</t>
        </is>
      </c>
      <c r="E7025">
        <f>A7025&amp;"_"&amp;B7025&amp;"_"&amp;C7025&amp;"_"&amp;D7025</f>
        <v/>
      </c>
    </row>
    <row r="7026">
      <c r="A7026" s="3" t="inlineStr">
        <is>
          <t>Цветаева</t>
        </is>
      </c>
      <c r="B7026" s="3" t="inlineStr">
        <is>
          <t>ул</t>
        </is>
      </c>
      <c r="C7026" s="3" t="inlineStr">
        <is>
          <t>8</t>
        </is>
      </c>
      <c r="D7026" s="3" t="inlineStr">
        <is>
          <t>2</t>
        </is>
      </c>
      <c r="E7026">
        <f>A7026&amp;"_"&amp;B7026&amp;"_"&amp;C7026&amp;"_"&amp;D7026</f>
        <v/>
      </c>
    </row>
    <row r="7027">
      <c r="A7027" s="3" t="inlineStr">
        <is>
          <t>Цветаева</t>
        </is>
      </c>
      <c r="B7027" s="3" t="inlineStr">
        <is>
          <t>ул</t>
        </is>
      </c>
      <c r="C7027" s="3" t="inlineStr">
        <is>
          <t>8</t>
        </is>
      </c>
      <c r="D7027" s="3" t="inlineStr">
        <is>
          <t>6</t>
        </is>
      </c>
      <c r="E7027">
        <f>A7027&amp;"_"&amp;B7027&amp;"_"&amp;C7027&amp;"_"&amp;D7027</f>
        <v/>
      </c>
    </row>
    <row r="7028">
      <c r="A7028" s="3" t="inlineStr">
        <is>
          <t>Цветаева</t>
        </is>
      </c>
      <c r="B7028" s="3" t="inlineStr">
        <is>
          <t>ул</t>
        </is>
      </c>
      <c r="C7028" s="3" t="inlineStr">
        <is>
          <t>9</t>
        </is>
      </c>
      <c r="D7028" s="3" t="inlineStr">
        <is>
          <t>1</t>
        </is>
      </c>
      <c r="E7028">
        <f>A7028&amp;"_"&amp;B7028&amp;"_"&amp;C7028&amp;"_"&amp;D7028</f>
        <v/>
      </c>
    </row>
    <row r="7029">
      <c r="A7029" s="3" t="inlineStr">
        <is>
          <t>Цветаева</t>
        </is>
      </c>
      <c r="B7029" s="3" t="inlineStr">
        <is>
          <t>ул</t>
        </is>
      </c>
      <c r="C7029" s="3" t="inlineStr">
        <is>
          <t>9</t>
        </is>
      </c>
      <c r="D7029" s="3" t="inlineStr">
        <is>
          <t>4</t>
        </is>
      </c>
      <c r="E7029">
        <f>A7029&amp;"_"&amp;B7029&amp;"_"&amp;C7029&amp;"_"&amp;D7029</f>
        <v/>
      </c>
    </row>
    <row r="7030">
      <c r="A7030" s="3" t="inlineStr">
        <is>
          <t>Цветаева</t>
        </is>
      </c>
      <c r="B7030" s="3" t="inlineStr">
        <is>
          <t>ул</t>
        </is>
      </c>
      <c r="C7030" s="3" t="inlineStr">
        <is>
          <t>9</t>
        </is>
      </c>
      <c r="D7030" s="3" t="inlineStr">
        <is>
          <t>7</t>
        </is>
      </c>
      <c r="E7030">
        <f>A7030&amp;"_"&amp;B7030&amp;"_"&amp;C7030&amp;"_"&amp;D7030</f>
        <v/>
      </c>
    </row>
    <row r="7031">
      <c r="A7031" s="3" t="inlineStr">
        <is>
          <t>Циолковского</t>
        </is>
      </c>
      <c r="B7031" s="3" t="inlineStr">
        <is>
          <t>пер</t>
        </is>
      </c>
      <c r="C7031" s="3" t="inlineStr">
        <is>
          <t>4</t>
        </is>
      </c>
      <c r="D7031" s="3" t="inlineStr">
        <is>
          <t>1</t>
        </is>
      </c>
      <c r="E7031">
        <f>A7031&amp;"_"&amp;B7031&amp;"_"&amp;C7031&amp;"_"&amp;D7031</f>
        <v/>
      </c>
    </row>
    <row r="7032">
      <c r="A7032" s="3" t="inlineStr">
        <is>
          <t>Циолковского</t>
        </is>
      </c>
      <c r="B7032" s="3" t="inlineStr">
        <is>
          <t>пер</t>
        </is>
      </c>
      <c r="C7032" s="3" t="inlineStr">
        <is>
          <t>4</t>
        </is>
      </c>
      <c r="D7032" s="3" t="inlineStr">
        <is>
          <t>44</t>
        </is>
      </c>
      <c r="E7032">
        <f>A7032&amp;"_"&amp;B7032&amp;"_"&amp;C7032&amp;"_"&amp;D7032</f>
        <v/>
      </c>
    </row>
    <row r="7033">
      <c r="A7033" s="3" t="inlineStr">
        <is>
          <t>Циолковского</t>
        </is>
      </c>
      <c r="B7033" s="3" t="inlineStr">
        <is>
          <t>пер</t>
        </is>
      </c>
      <c r="C7033" s="3" t="inlineStr">
        <is>
          <t>4</t>
        </is>
      </c>
      <c r="D7033" s="3" t="inlineStr">
        <is>
          <t>71</t>
        </is>
      </c>
      <c r="E7033">
        <f>A7033&amp;"_"&amp;B7033&amp;"_"&amp;C7033&amp;"_"&amp;D7033</f>
        <v/>
      </c>
    </row>
    <row r="7034">
      <c r="A7034" s="3" t="inlineStr">
        <is>
          <t>Циолковского</t>
        </is>
      </c>
      <c r="B7034" s="3" t="inlineStr">
        <is>
          <t>пер</t>
        </is>
      </c>
      <c r="C7034" s="3" t="inlineStr">
        <is>
          <t>4</t>
        </is>
      </c>
      <c r="D7034" s="3" t="inlineStr">
        <is>
          <t>74</t>
        </is>
      </c>
      <c r="E7034">
        <f>A7034&amp;"_"&amp;B7034&amp;"_"&amp;C7034&amp;"_"&amp;D7034</f>
        <v/>
      </c>
    </row>
    <row r="7035">
      <c r="A7035" s="3" t="inlineStr">
        <is>
          <t>Циолковского</t>
        </is>
      </c>
      <c r="B7035" s="3" t="inlineStr">
        <is>
          <t>пер</t>
        </is>
      </c>
      <c r="C7035" s="3" t="inlineStr">
        <is>
          <t>4</t>
        </is>
      </c>
      <c r="D7035" s="3" t="inlineStr">
        <is>
          <t>81</t>
        </is>
      </c>
      <c r="E7035">
        <f>A7035&amp;"_"&amp;B7035&amp;"_"&amp;C7035&amp;"_"&amp;D7035</f>
        <v/>
      </c>
    </row>
    <row r="7036">
      <c r="A7036" s="3" t="inlineStr">
        <is>
          <t>Циолковского</t>
        </is>
      </c>
      <c r="B7036" s="3" t="inlineStr">
        <is>
          <t>пер</t>
        </is>
      </c>
      <c r="C7036" s="3" t="inlineStr">
        <is>
          <t>4</t>
        </is>
      </c>
      <c r="D7036" s="3" t="inlineStr">
        <is>
          <t>83</t>
        </is>
      </c>
      <c r="E7036">
        <f>A7036&amp;"_"&amp;B7036&amp;"_"&amp;C7036&amp;"_"&amp;D7036</f>
        <v/>
      </c>
    </row>
    <row r="7037">
      <c r="A7037" s="3" t="inlineStr">
        <is>
          <t>Циолковского</t>
        </is>
      </c>
      <c r="B7037" s="3" t="inlineStr">
        <is>
          <t>пер</t>
        </is>
      </c>
      <c r="C7037" s="3" t="inlineStr">
        <is>
          <t>4</t>
        </is>
      </c>
      <c r="D7037" s="3" t="inlineStr">
        <is>
          <t>84</t>
        </is>
      </c>
      <c r="E7037">
        <f>A7037&amp;"_"&amp;B7037&amp;"_"&amp;C7037&amp;"_"&amp;D7037</f>
        <v/>
      </c>
    </row>
    <row r="7038">
      <c r="A7038" s="3" t="inlineStr">
        <is>
          <t>Циолковского</t>
        </is>
      </c>
      <c r="B7038" s="3" t="inlineStr">
        <is>
          <t>пер</t>
        </is>
      </c>
      <c r="C7038" s="3" t="inlineStr">
        <is>
          <t>4</t>
        </is>
      </c>
      <c r="D7038" s="3" t="inlineStr">
        <is>
          <t>119</t>
        </is>
      </c>
      <c r="E7038">
        <f>A7038&amp;"_"&amp;B7038&amp;"_"&amp;C7038&amp;"_"&amp;D7038</f>
        <v/>
      </c>
    </row>
    <row r="7039">
      <c r="A7039" s="3" t="inlineStr">
        <is>
          <t>Циолковского</t>
        </is>
      </c>
      <c r="B7039" s="3" t="inlineStr">
        <is>
          <t>пер</t>
        </is>
      </c>
      <c r="C7039" s="3" t="inlineStr">
        <is>
          <t>4</t>
        </is>
      </c>
      <c r="D7039" s="3" t="inlineStr">
        <is>
          <t>127</t>
        </is>
      </c>
      <c r="E7039">
        <f>A7039&amp;"_"&amp;B7039&amp;"_"&amp;C7039&amp;"_"&amp;D7039</f>
        <v/>
      </c>
    </row>
    <row r="7040">
      <c r="A7040" s="3" t="inlineStr">
        <is>
          <t>Циолковского</t>
        </is>
      </c>
      <c r="B7040" s="3" t="inlineStr">
        <is>
          <t>пер</t>
        </is>
      </c>
      <c r="C7040" s="3" t="inlineStr">
        <is>
          <t>4</t>
        </is>
      </c>
      <c r="D7040" s="3" t="inlineStr">
        <is>
          <t>134</t>
        </is>
      </c>
      <c r="E7040">
        <f>A7040&amp;"_"&amp;B7040&amp;"_"&amp;C7040&amp;"_"&amp;D7040</f>
        <v/>
      </c>
    </row>
    <row r="7041">
      <c r="A7041" s="3" t="inlineStr">
        <is>
          <t>Циолковского</t>
        </is>
      </c>
      <c r="B7041" s="3" t="inlineStr">
        <is>
          <t>пер</t>
        </is>
      </c>
      <c r="C7041" s="3" t="inlineStr">
        <is>
          <t>4</t>
        </is>
      </c>
      <c r="D7041" s="3" t="inlineStr">
        <is>
          <t>138</t>
        </is>
      </c>
      <c r="E7041">
        <f>A7041&amp;"_"&amp;B7041&amp;"_"&amp;C7041&amp;"_"&amp;D7041</f>
        <v/>
      </c>
    </row>
    <row r="7042">
      <c r="A7042" s="3" t="inlineStr">
        <is>
          <t>Циолковского</t>
        </is>
      </c>
      <c r="B7042" s="3" t="inlineStr">
        <is>
          <t>пер</t>
        </is>
      </c>
      <c r="C7042" s="3" t="inlineStr">
        <is>
          <t>4</t>
        </is>
      </c>
      <c r="D7042" s="3" t="inlineStr">
        <is>
          <t>141</t>
        </is>
      </c>
      <c r="E7042">
        <f>A7042&amp;"_"&amp;B7042&amp;"_"&amp;C7042&amp;"_"&amp;D7042</f>
        <v/>
      </c>
    </row>
    <row r="7043">
      <c r="A7043" s="3" t="inlineStr">
        <is>
          <t>Циолковского</t>
        </is>
      </c>
      <c r="B7043" s="3" t="inlineStr">
        <is>
          <t>пер</t>
        </is>
      </c>
      <c r="C7043" s="3" t="inlineStr">
        <is>
          <t>4</t>
        </is>
      </c>
      <c r="D7043" s="3" t="inlineStr">
        <is>
          <t>144Ђ</t>
        </is>
      </c>
      <c r="E7043">
        <f>A7043&amp;"_"&amp;B7043&amp;"_"&amp;C7043&amp;"_"&amp;D7043</f>
        <v/>
      </c>
    </row>
    <row r="7044">
      <c r="A7044" s="3" t="inlineStr">
        <is>
          <t>Циолковского</t>
        </is>
      </c>
      <c r="B7044" s="3" t="inlineStr">
        <is>
          <t>ул</t>
        </is>
      </c>
      <c r="C7044" s="3" t="inlineStr">
        <is>
          <t>10</t>
        </is>
      </c>
      <c r="D7044" s="3" t="inlineStr">
        <is>
          <t>35</t>
        </is>
      </c>
      <c r="E7044">
        <f>A7044&amp;"_"&amp;B7044&amp;"_"&amp;C7044&amp;"_"&amp;D7044</f>
        <v/>
      </c>
    </row>
    <row r="7045">
      <c r="A7045" s="3" t="inlineStr">
        <is>
          <t>Циолковского</t>
        </is>
      </c>
      <c r="B7045" s="3" t="inlineStr">
        <is>
          <t>ул</t>
        </is>
      </c>
      <c r="C7045" s="3" t="inlineStr">
        <is>
          <t>10</t>
        </is>
      </c>
      <c r="D7045" s="3" t="inlineStr">
        <is>
          <t>37</t>
        </is>
      </c>
      <c r="E7045">
        <f>A7045&amp;"_"&amp;B7045&amp;"_"&amp;C7045&amp;"_"&amp;D7045</f>
        <v/>
      </c>
    </row>
    <row r="7046">
      <c r="A7046" s="3" t="inlineStr">
        <is>
          <t>Циолковского</t>
        </is>
      </c>
      <c r="B7046" s="3" t="inlineStr">
        <is>
          <t>ул</t>
        </is>
      </c>
      <c r="C7046" s="3" t="inlineStr">
        <is>
          <t>10</t>
        </is>
      </c>
      <c r="D7046" s="3" t="inlineStr">
        <is>
          <t>58</t>
        </is>
      </c>
      <c r="E7046">
        <f>A7046&amp;"_"&amp;B7046&amp;"_"&amp;C7046&amp;"_"&amp;D7046</f>
        <v/>
      </c>
    </row>
    <row r="7047">
      <c r="A7047" s="3" t="inlineStr">
        <is>
          <t>Циолковского</t>
        </is>
      </c>
      <c r="B7047" s="3" t="inlineStr">
        <is>
          <t>ул</t>
        </is>
      </c>
      <c r="C7047" s="3" t="inlineStr">
        <is>
          <t>3</t>
        </is>
      </c>
      <c r="D7047" s="3" t="inlineStr">
        <is>
          <t>23</t>
        </is>
      </c>
      <c r="E7047">
        <f>A7047&amp;"_"&amp;B7047&amp;"_"&amp;C7047&amp;"_"&amp;D7047</f>
        <v/>
      </c>
    </row>
    <row r="7048">
      <c r="A7048" s="3" t="inlineStr">
        <is>
          <t>Циолковского</t>
        </is>
      </c>
      <c r="B7048" s="3" t="inlineStr">
        <is>
          <t>ул</t>
        </is>
      </c>
      <c r="C7048" s="3" t="inlineStr">
        <is>
          <t>3</t>
        </is>
      </c>
      <c r="D7048" s="3" t="inlineStr">
        <is>
          <t>35</t>
        </is>
      </c>
      <c r="E7048">
        <f>A7048&amp;"_"&amp;B7048&amp;"_"&amp;C7048&amp;"_"&amp;D7048</f>
        <v/>
      </c>
    </row>
    <row r="7049">
      <c r="A7049" s="3" t="inlineStr">
        <is>
          <t>Циолковского</t>
        </is>
      </c>
      <c r="B7049" s="3" t="inlineStr">
        <is>
          <t>ул</t>
        </is>
      </c>
      <c r="C7049" s="3" t="inlineStr">
        <is>
          <t>3</t>
        </is>
      </c>
      <c r="D7049" s="3" t="inlineStr">
        <is>
          <t>82</t>
        </is>
      </c>
      <c r="E7049">
        <f>A7049&amp;"_"&amp;B7049&amp;"_"&amp;C7049&amp;"_"&amp;D7049</f>
        <v/>
      </c>
    </row>
    <row r="7050">
      <c r="A7050" s="3" t="inlineStr">
        <is>
          <t>Циолковского</t>
        </is>
      </c>
      <c r="B7050" s="3" t="inlineStr">
        <is>
          <t>ул</t>
        </is>
      </c>
      <c r="C7050" s="3" t="inlineStr">
        <is>
          <t>3</t>
        </is>
      </c>
      <c r="D7050" s="3" t="inlineStr">
        <is>
          <t>92</t>
        </is>
      </c>
      <c r="E7050">
        <f>A7050&amp;"_"&amp;B7050&amp;"_"&amp;C7050&amp;"_"&amp;D7050</f>
        <v/>
      </c>
    </row>
    <row r="7051">
      <c r="A7051" s="3" t="inlineStr">
        <is>
          <t>Циолковского</t>
        </is>
      </c>
      <c r="B7051" s="3" t="inlineStr">
        <is>
          <t>ул</t>
        </is>
      </c>
      <c r="C7051" s="3" t="inlineStr">
        <is>
          <t>3</t>
        </is>
      </c>
      <c r="D7051" s="3" t="inlineStr">
        <is>
          <t>94</t>
        </is>
      </c>
      <c r="E7051">
        <f>A7051&amp;"_"&amp;B7051&amp;"_"&amp;C7051&amp;"_"&amp;D7051</f>
        <v/>
      </c>
    </row>
    <row r="7052">
      <c r="A7052" s="3" t="inlineStr">
        <is>
          <t>Циолковского</t>
        </is>
      </c>
      <c r="B7052" s="3" t="inlineStr">
        <is>
          <t>ул</t>
        </is>
      </c>
      <c r="C7052" s="3" t="inlineStr">
        <is>
          <t>3</t>
        </is>
      </c>
      <c r="D7052" s="3" t="inlineStr">
        <is>
          <t>97</t>
        </is>
      </c>
      <c r="E7052">
        <f>A7052&amp;"_"&amp;B7052&amp;"_"&amp;C7052&amp;"_"&amp;D7052</f>
        <v/>
      </c>
    </row>
    <row r="7053">
      <c r="A7053" s="3" t="inlineStr">
        <is>
          <t>Циолковского</t>
        </is>
      </c>
      <c r="B7053" s="3" t="inlineStr">
        <is>
          <t>ул</t>
        </is>
      </c>
      <c r="C7053" s="3" t="inlineStr">
        <is>
          <t>47</t>
        </is>
      </c>
      <c r="D7053" s="6" t="inlineStr">
        <is>
          <t>5</t>
        </is>
      </c>
      <c r="E7053">
        <f>A7053&amp;"_"&amp;B7053&amp;"_"&amp;C7053&amp;"_"&amp;D7053</f>
        <v/>
      </c>
    </row>
    <row r="7054">
      <c r="A7054" s="3" t="inlineStr">
        <is>
          <t>Циолковского</t>
        </is>
      </c>
      <c r="B7054" s="3" t="inlineStr">
        <is>
          <t>ул</t>
        </is>
      </c>
      <c r="C7054" s="3" t="inlineStr">
        <is>
          <t>49</t>
        </is>
      </c>
      <c r="D7054" s="3" t="inlineStr">
        <is>
          <t>1</t>
        </is>
      </c>
      <c r="E7054">
        <f>A7054&amp;"_"&amp;B7054&amp;"_"&amp;C7054&amp;"_"&amp;D7054</f>
        <v/>
      </c>
    </row>
    <row r="7055">
      <c r="A7055" s="3" t="inlineStr">
        <is>
          <t>Циолковского</t>
        </is>
      </c>
      <c r="B7055" s="3" t="inlineStr">
        <is>
          <t>ул</t>
        </is>
      </c>
      <c r="C7055" s="3" t="inlineStr">
        <is>
          <t>49</t>
        </is>
      </c>
      <c r="D7055" s="3" t="inlineStr">
        <is>
          <t>4</t>
        </is>
      </c>
      <c r="E7055">
        <f>A7055&amp;"_"&amp;B7055&amp;"_"&amp;C7055&amp;"_"&amp;D7055</f>
        <v/>
      </c>
    </row>
    <row r="7056">
      <c r="A7056" s="3" t="inlineStr">
        <is>
          <t>Циолковского</t>
        </is>
      </c>
      <c r="B7056" s="3" t="inlineStr">
        <is>
          <t>ул</t>
        </is>
      </c>
      <c r="C7056" s="3" t="inlineStr">
        <is>
          <t>53</t>
        </is>
      </c>
      <c r="D7056" s="6" t="inlineStr">
        <is>
          <t>4</t>
        </is>
      </c>
      <c r="E7056">
        <f>A7056&amp;"_"&amp;B7056&amp;"_"&amp;C7056&amp;"_"&amp;D7056</f>
        <v/>
      </c>
    </row>
    <row r="7057">
      <c r="A7057" s="3" t="inlineStr">
        <is>
          <t>Циолковского</t>
        </is>
      </c>
      <c r="B7057" s="3" t="inlineStr">
        <is>
          <t>ул</t>
        </is>
      </c>
      <c r="C7057" s="3" t="inlineStr">
        <is>
          <t>53</t>
        </is>
      </c>
      <c r="D7057" s="3" t="inlineStr">
        <is>
          <t>4</t>
        </is>
      </c>
      <c r="E7057">
        <f>A7057&amp;"_"&amp;B7057&amp;"_"&amp;C7057&amp;"_"&amp;D7057</f>
        <v/>
      </c>
    </row>
    <row r="7058">
      <c r="A7058" s="3" t="inlineStr">
        <is>
          <t>Циолковского</t>
        </is>
      </c>
      <c r="B7058" s="3" t="inlineStr">
        <is>
          <t>ул</t>
        </is>
      </c>
      <c r="C7058" s="3" t="inlineStr">
        <is>
          <t>55</t>
        </is>
      </c>
      <c r="D7058" s="6" t="inlineStr">
        <is>
          <t>8</t>
        </is>
      </c>
      <c r="E7058">
        <f>A7058&amp;"_"&amp;B7058&amp;"_"&amp;C7058&amp;"_"&amp;D7058</f>
        <v/>
      </c>
    </row>
    <row r="7059">
      <c r="A7059" s="3" t="inlineStr">
        <is>
          <t>Циолковского</t>
        </is>
      </c>
      <c r="B7059" s="3" t="inlineStr">
        <is>
          <t>ул</t>
        </is>
      </c>
      <c r="C7059" s="3" t="inlineStr">
        <is>
          <t>55</t>
        </is>
      </c>
      <c r="D7059" s="3" t="inlineStr">
        <is>
          <t>8</t>
        </is>
      </c>
      <c r="E7059">
        <f>A7059&amp;"_"&amp;B7059&amp;"_"&amp;C7059&amp;"_"&amp;D7059</f>
        <v/>
      </c>
    </row>
    <row r="7060">
      <c r="A7060" s="3" t="inlineStr">
        <is>
          <t>Чапаева</t>
        </is>
      </c>
      <c r="B7060" s="3" t="inlineStr">
        <is>
          <t>ул</t>
        </is>
      </c>
      <c r="C7060" s="3" t="inlineStr">
        <is>
          <t>2</t>
        </is>
      </c>
      <c r="D7060" s="3" t="inlineStr">
        <is>
          <t>1</t>
        </is>
      </c>
      <c r="E7060">
        <f>A7060&amp;"_"&amp;B7060&amp;"_"&amp;C7060&amp;"_"&amp;D7060</f>
        <v/>
      </c>
    </row>
    <row r="7061">
      <c r="A7061" s="3" t="inlineStr">
        <is>
          <t>Чапаева</t>
        </is>
      </c>
      <c r="B7061" s="3" t="inlineStr">
        <is>
          <t>ул</t>
        </is>
      </c>
      <c r="C7061" s="3" t="inlineStr">
        <is>
          <t>2</t>
        </is>
      </c>
      <c r="D7061" s="3" t="inlineStr">
        <is>
          <t>2</t>
        </is>
      </c>
      <c r="E7061">
        <f>A7061&amp;"_"&amp;B7061&amp;"_"&amp;C7061&amp;"_"&amp;D7061</f>
        <v/>
      </c>
    </row>
    <row r="7062">
      <c r="A7062" s="3" t="inlineStr">
        <is>
          <t>Чапаева</t>
        </is>
      </c>
      <c r="B7062" s="3" t="inlineStr">
        <is>
          <t>ул</t>
        </is>
      </c>
      <c r="C7062" s="3" t="inlineStr">
        <is>
          <t>34а</t>
        </is>
      </c>
      <c r="D7062" s="3" t="inlineStr">
        <is>
          <t>6</t>
        </is>
      </c>
      <c r="E7062">
        <f>A7062&amp;"_"&amp;B7062&amp;"_"&amp;C7062&amp;"_"&amp;D7062</f>
        <v/>
      </c>
    </row>
    <row r="7063">
      <c r="A7063" s="3" t="inlineStr">
        <is>
          <t>Чапаева</t>
        </is>
      </c>
      <c r="B7063" s="3" t="inlineStr">
        <is>
          <t>ул</t>
        </is>
      </c>
      <c r="C7063" s="3" t="inlineStr">
        <is>
          <t>34а</t>
        </is>
      </c>
      <c r="D7063" s="3" t="inlineStr">
        <is>
          <t>10.1</t>
        </is>
      </c>
      <c r="E7063">
        <f>A7063&amp;"_"&amp;B7063&amp;"_"&amp;C7063&amp;"_"&amp;D7063</f>
        <v/>
      </c>
    </row>
    <row r="7064">
      <c r="A7064" s="3" t="inlineStr">
        <is>
          <t>Чапаева</t>
        </is>
      </c>
      <c r="B7064" s="3" t="inlineStr">
        <is>
          <t>ул</t>
        </is>
      </c>
      <c r="C7064" s="3" t="inlineStr">
        <is>
          <t>34а</t>
        </is>
      </c>
      <c r="D7064" s="3" t="inlineStr">
        <is>
          <t>11</t>
        </is>
      </c>
      <c r="E7064">
        <f>A7064&amp;"_"&amp;B7064&amp;"_"&amp;C7064&amp;"_"&amp;D7064</f>
        <v/>
      </c>
    </row>
    <row r="7065">
      <c r="A7065" s="3" t="inlineStr">
        <is>
          <t>Черепичная</t>
        </is>
      </c>
      <c r="B7065" s="3" t="inlineStr">
        <is>
          <t>ул</t>
        </is>
      </c>
      <c r="C7065" s="3" t="inlineStr">
        <is>
          <t>1</t>
        </is>
      </c>
      <c r="D7065" s="6" t="inlineStr">
        <is>
          <t>5</t>
        </is>
      </c>
      <c r="E7065">
        <f>A7065&amp;"_"&amp;B7065&amp;"_"&amp;C7065&amp;"_"&amp;D7065</f>
        <v/>
      </c>
    </row>
    <row r="7066">
      <c r="A7066" s="3" t="inlineStr">
        <is>
          <t>Черепичная</t>
        </is>
      </c>
      <c r="B7066" s="3" t="inlineStr">
        <is>
          <t>ул</t>
        </is>
      </c>
      <c r="C7066" s="3" t="inlineStr">
        <is>
          <t>12</t>
        </is>
      </c>
      <c r="D7066" s="3" t="inlineStr">
        <is>
          <t>3</t>
        </is>
      </c>
      <c r="E7066">
        <f>A7066&amp;"_"&amp;B7066&amp;"_"&amp;C7066&amp;"_"&amp;D7066</f>
        <v/>
      </c>
    </row>
    <row r="7067">
      <c r="A7067" s="3" t="inlineStr">
        <is>
          <t>Черепичная</t>
        </is>
      </c>
      <c r="B7067" s="3" t="inlineStr">
        <is>
          <t>ул</t>
        </is>
      </c>
      <c r="C7067" s="3" t="inlineStr">
        <is>
          <t>12</t>
        </is>
      </c>
      <c r="D7067" s="3" t="inlineStr">
        <is>
          <t>6</t>
        </is>
      </c>
      <c r="E7067">
        <f>A7067&amp;"_"&amp;B7067&amp;"_"&amp;C7067&amp;"_"&amp;D7067</f>
        <v/>
      </c>
    </row>
    <row r="7068">
      <c r="A7068" s="3" t="inlineStr">
        <is>
          <t>Черепичная</t>
        </is>
      </c>
      <c r="B7068" s="3" t="inlineStr">
        <is>
          <t>ул</t>
        </is>
      </c>
      <c r="C7068" s="3" t="inlineStr">
        <is>
          <t>12</t>
        </is>
      </c>
      <c r="D7068" s="3" t="inlineStr">
        <is>
          <t>9</t>
        </is>
      </c>
      <c r="E7068">
        <f>A7068&amp;"_"&amp;B7068&amp;"_"&amp;C7068&amp;"_"&amp;D7068</f>
        <v/>
      </c>
    </row>
    <row r="7069">
      <c r="A7069" s="3" t="inlineStr">
        <is>
          <t>Черепичная</t>
        </is>
      </c>
      <c r="B7069" s="3" t="inlineStr">
        <is>
          <t>ул</t>
        </is>
      </c>
      <c r="C7069" s="3" t="inlineStr">
        <is>
          <t>12</t>
        </is>
      </c>
      <c r="D7069" s="3" t="inlineStr">
        <is>
          <t>19</t>
        </is>
      </c>
      <c r="E7069">
        <f>A7069&amp;"_"&amp;B7069&amp;"_"&amp;C7069&amp;"_"&amp;D7069</f>
        <v/>
      </c>
    </row>
    <row r="7070">
      <c r="A7070" s="3" t="inlineStr">
        <is>
          <t>Черепичная</t>
        </is>
      </c>
      <c r="B7070" s="3" t="inlineStr">
        <is>
          <t>ул</t>
        </is>
      </c>
      <c r="C7070" s="3" t="inlineStr">
        <is>
          <t>12</t>
        </is>
      </c>
      <c r="D7070" s="3" t="inlineStr">
        <is>
          <t>21</t>
        </is>
      </c>
      <c r="E7070">
        <f>A7070&amp;"_"&amp;B7070&amp;"_"&amp;C7070&amp;"_"&amp;D7070</f>
        <v/>
      </c>
    </row>
    <row r="7071">
      <c r="A7071" s="3" t="inlineStr">
        <is>
          <t>Черепичная</t>
        </is>
      </c>
      <c r="B7071" s="3" t="inlineStr">
        <is>
          <t>ул</t>
        </is>
      </c>
      <c r="C7071" s="3" t="inlineStr">
        <is>
          <t>12</t>
        </is>
      </c>
      <c r="D7071" s="3" t="inlineStr">
        <is>
          <t>61</t>
        </is>
      </c>
      <c r="E7071">
        <f>A7071&amp;"_"&amp;B7071&amp;"_"&amp;C7071&amp;"_"&amp;D7071</f>
        <v/>
      </c>
    </row>
    <row r="7072">
      <c r="A7072" s="3" t="inlineStr">
        <is>
          <t>Черепичная</t>
        </is>
      </c>
      <c r="B7072" s="3" t="inlineStr">
        <is>
          <t>ул</t>
        </is>
      </c>
      <c r="C7072" s="3" t="inlineStr">
        <is>
          <t>12</t>
        </is>
      </c>
      <c r="D7072" s="3" t="inlineStr">
        <is>
          <t>78</t>
        </is>
      </c>
      <c r="E7072">
        <f>A7072&amp;"_"&amp;B7072&amp;"_"&amp;C7072&amp;"_"&amp;D7072</f>
        <v/>
      </c>
    </row>
    <row r="7073">
      <c r="A7073" s="3" t="inlineStr">
        <is>
          <t>Черепичная</t>
        </is>
      </c>
      <c r="B7073" s="3" t="inlineStr">
        <is>
          <t>ул</t>
        </is>
      </c>
      <c r="C7073" s="3" t="inlineStr">
        <is>
          <t>12</t>
        </is>
      </c>
      <c r="D7073" s="3" t="inlineStr">
        <is>
          <t>80</t>
        </is>
      </c>
      <c r="E7073">
        <f>A7073&amp;"_"&amp;B7073&amp;"_"&amp;C7073&amp;"_"&amp;D7073</f>
        <v/>
      </c>
    </row>
    <row r="7074">
      <c r="A7074" s="3" t="inlineStr">
        <is>
          <t>Черепичная</t>
        </is>
      </c>
      <c r="B7074" s="3" t="inlineStr">
        <is>
          <t>ул</t>
        </is>
      </c>
      <c r="C7074" s="3" t="inlineStr">
        <is>
          <t>14</t>
        </is>
      </c>
      <c r="D7074" s="3" t="inlineStr">
        <is>
          <t>10</t>
        </is>
      </c>
      <c r="E7074">
        <f>A7074&amp;"_"&amp;B7074&amp;"_"&amp;C7074&amp;"_"&amp;D7074</f>
        <v/>
      </c>
    </row>
    <row r="7075">
      <c r="A7075" s="3" t="inlineStr">
        <is>
          <t>Черепичная</t>
        </is>
      </c>
      <c r="B7075" s="3" t="inlineStr">
        <is>
          <t>ул</t>
        </is>
      </c>
      <c r="C7075" s="3" t="inlineStr">
        <is>
          <t>14</t>
        </is>
      </c>
      <c r="D7075" s="3" t="inlineStr">
        <is>
          <t>21</t>
        </is>
      </c>
      <c r="E7075">
        <f>A7075&amp;"_"&amp;B7075&amp;"_"&amp;C7075&amp;"_"&amp;D7075</f>
        <v/>
      </c>
    </row>
    <row r="7076">
      <c r="A7076" s="3" t="inlineStr">
        <is>
          <t>Черепичная</t>
        </is>
      </c>
      <c r="B7076" s="3" t="inlineStr">
        <is>
          <t>ул</t>
        </is>
      </c>
      <c r="C7076" s="3" t="inlineStr">
        <is>
          <t>14</t>
        </is>
      </c>
      <c r="D7076" s="3" t="inlineStr">
        <is>
          <t>28</t>
        </is>
      </c>
      <c r="E7076">
        <f>A7076&amp;"_"&amp;B7076&amp;"_"&amp;C7076&amp;"_"&amp;D7076</f>
        <v/>
      </c>
    </row>
    <row r="7077">
      <c r="A7077" s="3" t="inlineStr">
        <is>
          <t>Черепичная</t>
        </is>
      </c>
      <c r="B7077" s="3" t="inlineStr">
        <is>
          <t>ул</t>
        </is>
      </c>
      <c r="C7077" s="3" t="inlineStr">
        <is>
          <t>14</t>
        </is>
      </c>
      <c r="D7077" s="3" t="inlineStr">
        <is>
          <t>34</t>
        </is>
      </c>
      <c r="E7077">
        <f>A7077&amp;"_"&amp;B7077&amp;"_"&amp;C7077&amp;"_"&amp;D7077</f>
        <v/>
      </c>
    </row>
    <row r="7078">
      <c r="A7078" s="3" t="inlineStr">
        <is>
          <t>Черепичная</t>
        </is>
      </c>
      <c r="B7078" s="3" t="inlineStr">
        <is>
          <t>ул</t>
        </is>
      </c>
      <c r="C7078" s="3" t="inlineStr">
        <is>
          <t>14</t>
        </is>
      </c>
      <c r="D7078" s="3" t="inlineStr">
        <is>
          <t>56</t>
        </is>
      </c>
      <c r="E7078">
        <f>A7078&amp;"_"&amp;B7078&amp;"_"&amp;C7078&amp;"_"&amp;D7078</f>
        <v/>
      </c>
    </row>
    <row r="7079">
      <c r="A7079" s="3" t="inlineStr">
        <is>
          <t>Черепичная</t>
        </is>
      </c>
      <c r="B7079" s="3" t="inlineStr">
        <is>
          <t>ул</t>
        </is>
      </c>
      <c r="C7079" s="3" t="inlineStr">
        <is>
          <t>14</t>
        </is>
      </c>
      <c r="D7079" s="3" t="inlineStr">
        <is>
          <t>73</t>
        </is>
      </c>
      <c r="E7079">
        <f>A7079&amp;"_"&amp;B7079&amp;"_"&amp;C7079&amp;"_"&amp;D7079</f>
        <v/>
      </c>
    </row>
    <row r="7080">
      <c r="A7080" s="3" t="inlineStr">
        <is>
          <t>Черепичная</t>
        </is>
      </c>
      <c r="B7080" s="3" t="inlineStr">
        <is>
          <t>ул</t>
        </is>
      </c>
      <c r="C7080" s="3" t="inlineStr">
        <is>
          <t>14</t>
        </is>
      </c>
      <c r="D7080" s="3" t="inlineStr">
        <is>
          <t>78</t>
        </is>
      </c>
      <c r="E7080">
        <f>A7080&amp;"_"&amp;B7080&amp;"_"&amp;C7080&amp;"_"&amp;D7080</f>
        <v/>
      </c>
    </row>
    <row r="7081">
      <c r="A7081" s="3" t="inlineStr">
        <is>
          <t>Черепичная</t>
        </is>
      </c>
      <c r="B7081" s="3" t="inlineStr">
        <is>
          <t>ул</t>
        </is>
      </c>
      <c r="C7081" s="3" t="inlineStr">
        <is>
          <t>14</t>
        </is>
      </c>
      <c r="D7081" s="3" t="inlineStr">
        <is>
          <t>81</t>
        </is>
      </c>
      <c r="E7081">
        <f>A7081&amp;"_"&amp;B7081&amp;"_"&amp;C7081&amp;"_"&amp;D7081</f>
        <v/>
      </c>
    </row>
    <row r="7082">
      <c r="A7082" s="3" t="inlineStr">
        <is>
          <t>Черепичная</t>
        </is>
      </c>
      <c r="B7082" s="3" t="inlineStr">
        <is>
          <t>ул</t>
        </is>
      </c>
      <c r="C7082" s="3" t="inlineStr">
        <is>
          <t>14</t>
        </is>
      </c>
      <c r="D7082" s="3" t="inlineStr">
        <is>
          <t>83</t>
        </is>
      </c>
      <c r="E7082">
        <f>A7082&amp;"_"&amp;B7082&amp;"_"&amp;C7082&amp;"_"&amp;D7082</f>
        <v/>
      </c>
    </row>
    <row r="7083">
      <c r="A7083" s="3" t="inlineStr">
        <is>
          <t>Черепичная</t>
        </is>
      </c>
      <c r="B7083" s="3" t="inlineStr">
        <is>
          <t>ул</t>
        </is>
      </c>
      <c r="C7083" s="3" t="inlineStr">
        <is>
          <t>24а</t>
        </is>
      </c>
      <c r="D7083" s="3" t="inlineStr">
        <is>
          <t>1</t>
        </is>
      </c>
      <c r="E7083">
        <f>A7083&amp;"_"&amp;B7083&amp;"_"&amp;C7083&amp;"_"&amp;D7083</f>
        <v/>
      </c>
    </row>
    <row r="7084">
      <c r="A7084" s="3" t="inlineStr">
        <is>
          <t>Черепичная</t>
        </is>
      </c>
      <c r="B7084" s="3" t="inlineStr">
        <is>
          <t>ул</t>
        </is>
      </c>
      <c r="C7084" s="3" t="inlineStr">
        <is>
          <t>24а</t>
        </is>
      </c>
      <c r="D7084" s="3" t="inlineStr">
        <is>
          <t>17</t>
        </is>
      </c>
      <c r="E7084">
        <f>A7084&amp;"_"&amp;B7084&amp;"_"&amp;C7084&amp;"_"&amp;D7084</f>
        <v/>
      </c>
    </row>
    <row r="7085">
      <c r="A7085" s="3" t="inlineStr">
        <is>
          <t>Черепичная</t>
        </is>
      </c>
      <c r="B7085" s="3" t="inlineStr">
        <is>
          <t>ул</t>
        </is>
      </c>
      <c r="C7085" s="3" t="inlineStr">
        <is>
          <t>24а</t>
        </is>
      </c>
      <c r="D7085" s="3" t="inlineStr">
        <is>
          <t>23</t>
        </is>
      </c>
      <c r="E7085">
        <f>A7085&amp;"_"&amp;B7085&amp;"_"&amp;C7085&amp;"_"&amp;D7085</f>
        <v/>
      </c>
    </row>
    <row r="7086">
      <c r="A7086" s="3" t="inlineStr">
        <is>
          <t>Черепичная</t>
        </is>
      </c>
      <c r="B7086" s="3" t="inlineStr">
        <is>
          <t>ул</t>
        </is>
      </c>
      <c r="C7086" s="3" t="inlineStr">
        <is>
          <t>24а</t>
        </is>
      </c>
      <c r="D7086" s="3" t="inlineStr">
        <is>
          <t>30</t>
        </is>
      </c>
      <c r="E7086">
        <f>A7086&amp;"_"&amp;B7086&amp;"_"&amp;C7086&amp;"_"&amp;D7086</f>
        <v/>
      </c>
    </row>
    <row r="7087">
      <c r="A7087" s="3" t="inlineStr">
        <is>
          <t>Черепичная</t>
        </is>
      </c>
      <c r="B7087" s="3" t="inlineStr">
        <is>
          <t>ул</t>
        </is>
      </c>
      <c r="C7087" s="3" t="inlineStr">
        <is>
          <t>24а</t>
        </is>
      </c>
      <c r="D7087" s="3" t="inlineStr">
        <is>
          <t>31</t>
        </is>
      </c>
      <c r="E7087">
        <f>A7087&amp;"_"&amp;B7087&amp;"_"&amp;C7087&amp;"_"&amp;D7087</f>
        <v/>
      </c>
    </row>
    <row r="7088">
      <c r="A7088" s="3" t="inlineStr">
        <is>
          <t>Черепичная</t>
        </is>
      </c>
      <c r="B7088" s="3" t="inlineStr">
        <is>
          <t>ул</t>
        </is>
      </c>
      <c r="C7088" s="3" t="inlineStr">
        <is>
          <t>24а</t>
        </is>
      </c>
      <c r="D7088" s="3" t="inlineStr">
        <is>
          <t>50</t>
        </is>
      </c>
      <c r="E7088">
        <f>A7088&amp;"_"&amp;B7088&amp;"_"&amp;C7088&amp;"_"&amp;D7088</f>
        <v/>
      </c>
    </row>
    <row r="7089">
      <c r="A7089" s="3" t="inlineStr">
        <is>
          <t>Черепичная</t>
        </is>
      </c>
      <c r="B7089" s="3" t="inlineStr">
        <is>
          <t>ул</t>
        </is>
      </c>
      <c r="C7089" s="3" t="inlineStr">
        <is>
          <t>24а</t>
        </is>
      </c>
      <c r="D7089" s="3" t="inlineStr">
        <is>
          <t>52</t>
        </is>
      </c>
      <c r="E7089">
        <f>A7089&amp;"_"&amp;B7089&amp;"_"&amp;C7089&amp;"_"&amp;D7089</f>
        <v/>
      </c>
    </row>
    <row r="7090">
      <c r="A7090" s="3" t="inlineStr">
        <is>
          <t>Черепичная</t>
        </is>
      </c>
      <c r="B7090" s="3" t="inlineStr">
        <is>
          <t>ул</t>
        </is>
      </c>
      <c r="C7090" s="3" t="inlineStr">
        <is>
          <t>24а</t>
        </is>
      </c>
      <c r="D7090" s="3" t="inlineStr">
        <is>
          <t>68</t>
        </is>
      </c>
      <c r="E7090">
        <f>A7090&amp;"_"&amp;B7090&amp;"_"&amp;C7090&amp;"_"&amp;D7090</f>
        <v/>
      </c>
    </row>
    <row r="7091">
      <c r="A7091" s="3" t="inlineStr">
        <is>
          <t>Черкасская</t>
        </is>
      </c>
      <c r="B7091" s="3" t="inlineStr">
        <is>
          <t>ул</t>
        </is>
      </c>
      <c r="C7091" s="3" t="inlineStr">
        <is>
          <t>32</t>
        </is>
      </c>
      <c r="D7091" s="3" t="inlineStr">
        <is>
          <t>116</t>
        </is>
      </c>
      <c r="E7091">
        <f>A7091&amp;"_"&amp;B7091&amp;"_"&amp;C7091&amp;"_"&amp;D7091</f>
        <v/>
      </c>
    </row>
    <row r="7092">
      <c r="A7092" s="3" t="inlineStr">
        <is>
          <t>Черкасская</t>
        </is>
      </c>
      <c r="B7092" s="3" t="inlineStr">
        <is>
          <t>ул</t>
        </is>
      </c>
      <c r="C7092" s="3" t="inlineStr">
        <is>
          <t>32</t>
        </is>
      </c>
      <c r="D7092" s="3" t="inlineStr">
        <is>
          <t>118</t>
        </is>
      </c>
      <c r="E7092">
        <f>A7092&amp;"_"&amp;B7092&amp;"_"&amp;C7092&amp;"_"&amp;D7092</f>
        <v/>
      </c>
    </row>
    <row r="7093">
      <c r="A7093" s="3" t="inlineStr">
        <is>
          <t>Черкасская</t>
        </is>
      </c>
      <c r="B7093" s="3" t="inlineStr">
        <is>
          <t>ул</t>
        </is>
      </c>
      <c r="C7093" s="3" t="inlineStr">
        <is>
          <t>36</t>
        </is>
      </c>
      <c r="D7093" s="3" t="inlineStr">
        <is>
          <t>34</t>
        </is>
      </c>
      <c r="E7093">
        <f>A7093&amp;"_"&amp;B7093&amp;"_"&amp;C7093&amp;"_"&amp;D7093</f>
        <v/>
      </c>
    </row>
    <row r="7094">
      <c r="A7094" s="3" t="inlineStr">
        <is>
          <t>Черкасская</t>
        </is>
      </c>
      <c r="B7094" s="3" t="inlineStr">
        <is>
          <t>ул</t>
        </is>
      </c>
      <c r="C7094" s="3" t="inlineStr">
        <is>
          <t>36</t>
        </is>
      </c>
      <c r="D7094" s="3" t="inlineStr">
        <is>
          <t>54</t>
        </is>
      </c>
      <c r="E7094">
        <f>A7094&amp;"_"&amp;B7094&amp;"_"&amp;C7094&amp;"_"&amp;D7094</f>
        <v/>
      </c>
    </row>
    <row r="7095">
      <c r="A7095" s="3" t="inlineStr">
        <is>
          <t>Черкасская</t>
        </is>
      </c>
      <c r="B7095" s="3" t="inlineStr">
        <is>
          <t>ул</t>
        </is>
      </c>
      <c r="C7095" s="3" t="inlineStr">
        <is>
          <t>36</t>
        </is>
      </c>
      <c r="D7095" s="3" t="inlineStr">
        <is>
          <t>105</t>
        </is>
      </c>
      <c r="E7095">
        <f>A7095&amp;"_"&amp;B7095&amp;"_"&amp;C7095&amp;"_"&amp;D7095</f>
        <v/>
      </c>
    </row>
    <row r="7096">
      <c r="A7096" s="3" t="inlineStr">
        <is>
          <t>Черкасская</t>
        </is>
      </c>
      <c r="B7096" s="3" t="inlineStr">
        <is>
          <t>ул</t>
        </is>
      </c>
      <c r="C7096" s="3" t="inlineStr">
        <is>
          <t>36</t>
        </is>
      </c>
      <c r="D7096" s="3" t="inlineStr">
        <is>
          <t>139</t>
        </is>
      </c>
      <c r="E7096">
        <f>A7096&amp;"_"&amp;B7096&amp;"_"&amp;C7096&amp;"_"&amp;D7096</f>
        <v/>
      </c>
    </row>
    <row r="7097">
      <c r="A7097" s="3" t="inlineStr">
        <is>
          <t>Черкасская</t>
        </is>
      </c>
      <c r="B7097" s="3" t="inlineStr">
        <is>
          <t>ул</t>
        </is>
      </c>
      <c r="C7097" s="3" t="inlineStr">
        <is>
          <t>36</t>
        </is>
      </c>
      <c r="D7097" s="3" t="inlineStr">
        <is>
          <t>184</t>
        </is>
      </c>
      <c r="E7097">
        <f>A7097&amp;"_"&amp;B7097&amp;"_"&amp;C7097&amp;"_"&amp;D7097</f>
        <v/>
      </c>
    </row>
    <row r="7098">
      <c r="A7098" s="3" t="inlineStr">
        <is>
          <t>Черкасская</t>
        </is>
      </c>
      <c r="B7098" s="3" t="inlineStr">
        <is>
          <t>ул</t>
        </is>
      </c>
      <c r="C7098" s="3" t="inlineStr">
        <is>
          <t>36</t>
        </is>
      </c>
      <c r="D7098" s="3" t="inlineStr">
        <is>
          <t>208</t>
        </is>
      </c>
      <c r="E7098">
        <f>A7098&amp;"_"&amp;B7098&amp;"_"&amp;C7098&amp;"_"&amp;D7098</f>
        <v/>
      </c>
    </row>
    <row r="7099">
      <c r="A7099" s="3" t="inlineStr">
        <is>
          <t>Черкасская</t>
        </is>
      </c>
      <c r="B7099" s="3" t="inlineStr">
        <is>
          <t>ул</t>
        </is>
      </c>
      <c r="C7099" s="3" t="inlineStr">
        <is>
          <t>36</t>
        </is>
      </c>
      <c r="D7099" s="3" t="inlineStr">
        <is>
          <t>210</t>
        </is>
      </c>
      <c r="E7099">
        <f>A7099&amp;"_"&amp;B7099&amp;"_"&amp;C7099&amp;"_"&amp;D7099</f>
        <v/>
      </c>
    </row>
    <row r="7100">
      <c r="A7100" s="3" t="inlineStr">
        <is>
          <t>Черкасская</t>
        </is>
      </c>
      <c r="B7100" s="3" t="inlineStr">
        <is>
          <t>ул</t>
        </is>
      </c>
      <c r="C7100" s="3" t="inlineStr">
        <is>
          <t>38</t>
        </is>
      </c>
      <c r="D7100" s="3" t="inlineStr">
        <is>
          <t>64</t>
        </is>
      </c>
      <c r="E7100">
        <f>A7100&amp;"_"&amp;B7100&amp;"_"&amp;C7100&amp;"_"&amp;D7100</f>
        <v/>
      </c>
    </row>
    <row r="7101">
      <c r="A7101" s="3" t="inlineStr">
        <is>
          <t>Черкасская</t>
        </is>
      </c>
      <c r="B7101" s="3" t="inlineStr">
        <is>
          <t>ул</t>
        </is>
      </c>
      <c r="C7101" s="3" t="inlineStr">
        <is>
          <t>38</t>
        </is>
      </c>
      <c r="D7101" s="3" t="inlineStr">
        <is>
          <t>127</t>
        </is>
      </c>
      <c r="E7101">
        <f>A7101&amp;"_"&amp;B7101&amp;"_"&amp;C7101&amp;"_"&amp;D7101</f>
        <v/>
      </c>
    </row>
    <row r="7102">
      <c r="A7102" s="3" t="inlineStr">
        <is>
          <t>Черкасская</t>
        </is>
      </c>
      <c r="B7102" s="3" t="inlineStr">
        <is>
          <t>ул</t>
        </is>
      </c>
      <c r="C7102" s="3" t="inlineStr">
        <is>
          <t>45</t>
        </is>
      </c>
      <c r="D7102" s="6" t="inlineStr">
        <is>
          <t>51</t>
        </is>
      </c>
      <c r="E7102">
        <f>A7102&amp;"_"&amp;B7102&amp;"_"&amp;C7102&amp;"_"&amp;D7102</f>
        <v/>
      </c>
    </row>
    <row r="7103">
      <c r="A7103" s="3" t="inlineStr">
        <is>
          <t>Черкасская</t>
        </is>
      </c>
      <c r="B7103" s="3" t="inlineStr">
        <is>
          <t>ул</t>
        </is>
      </c>
      <c r="C7103" s="3" t="inlineStr">
        <is>
          <t>72</t>
        </is>
      </c>
      <c r="D7103" s="3" t="inlineStr">
        <is>
          <t>1</t>
        </is>
      </c>
      <c r="E7103">
        <f>A7103&amp;"_"&amp;B7103&amp;"_"&amp;C7103&amp;"_"&amp;D7103</f>
        <v/>
      </c>
    </row>
    <row r="7104">
      <c r="A7104" s="3" t="inlineStr">
        <is>
          <t>Черкасская</t>
        </is>
      </c>
      <c r="B7104" s="3" t="inlineStr">
        <is>
          <t>ул</t>
        </is>
      </c>
      <c r="C7104" s="3" t="inlineStr">
        <is>
          <t>72</t>
        </is>
      </c>
      <c r="D7104" s="3" t="inlineStr">
        <is>
          <t>8</t>
        </is>
      </c>
      <c r="E7104">
        <f>A7104&amp;"_"&amp;B7104&amp;"_"&amp;C7104&amp;"_"&amp;D7104</f>
        <v/>
      </c>
    </row>
    <row r="7105">
      <c r="A7105" s="3" t="inlineStr">
        <is>
          <t>Черкасская</t>
        </is>
      </c>
      <c r="B7105" s="3" t="inlineStr">
        <is>
          <t>ул</t>
        </is>
      </c>
      <c r="C7105" s="3" t="inlineStr">
        <is>
          <t>72</t>
        </is>
      </c>
      <c r="D7105" s="3" t="inlineStr">
        <is>
          <t>26</t>
        </is>
      </c>
      <c r="E7105">
        <f>A7105&amp;"_"&amp;B7105&amp;"_"&amp;C7105&amp;"_"&amp;D7105</f>
        <v/>
      </c>
    </row>
    <row r="7106">
      <c r="A7106" s="3" t="inlineStr">
        <is>
          <t>Черкасская</t>
        </is>
      </c>
      <c r="B7106" s="3" t="inlineStr">
        <is>
          <t>ул</t>
        </is>
      </c>
      <c r="C7106" s="3" t="inlineStr">
        <is>
          <t>72</t>
        </is>
      </c>
      <c r="D7106" s="3" t="inlineStr">
        <is>
          <t>27</t>
        </is>
      </c>
      <c r="E7106">
        <f>A7106&amp;"_"&amp;B7106&amp;"_"&amp;C7106&amp;"_"&amp;D7106</f>
        <v/>
      </c>
    </row>
    <row r="7107">
      <c r="A7107" s="3" t="inlineStr">
        <is>
          <t>Черкасская</t>
        </is>
      </c>
      <c r="B7107" s="3" t="inlineStr">
        <is>
          <t>ул</t>
        </is>
      </c>
      <c r="C7107" s="3" t="inlineStr">
        <is>
          <t>72</t>
        </is>
      </c>
      <c r="D7107" s="3" t="inlineStr">
        <is>
          <t>33</t>
        </is>
      </c>
      <c r="E7107">
        <f>A7107&amp;"_"&amp;B7107&amp;"_"&amp;C7107&amp;"_"&amp;D7107</f>
        <v/>
      </c>
    </row>
    <row r="7108">
      <c r="A7108" s="3" t="inlineStr">
        <is>
          <t>Черкасская</t>
        </is>
      </c>
      <c r="B7108" s="3" t="inlineStr">
        <is>
          <t>ул</t>
        </is>
      </c>
      <c r="C7108" s="3" t="inlineStr">
        <is>
          <t>72</t>
        </is>
      </c>
      <c r="D7108" s="3" t="inlineStr">
        <is>
          <t>65</t>
        </is>
      </c>
      <c r="E7108">
        <f>A7108&amp;"_"&amp;B7108&amp;"_"&amp;C7108&amp;"_"&amp;D7108</f>
        <v/>
      </c>
    </row>
    <row r="7109">
      <c r="A7109" s="3" t="inlineStr">
        <is>
          <t>Черкасская</t>
        </is>
      </c>
      <c r="B7109" s="3" t="inlineStr">
        <is>
          <t>ул</t>
        </is>
      </c>
      <c r="C7109" s="3" t="inlineStr">
        <is>
          <t>72</t>
        </is>
      </c>
      <c r="D7109" s="3" t="inlineStr">
        <is>
          <t>66</t>
        </is>
      </c>
      <c r="E7109">
        <f>A7109&amp;"_"&amp;B7109&amp;"_"&amp;C7109&amp;"_"&amp;D7109</f>
        <v/>
      </c>
    </row>
    <row r="7110">
      <c r="A7110" s="3" t="inlineStr">
        <is>
          <t>Черкасская</t>
        </is>
      </c>
      <c r="B7110" s="3" t="inlineStr">
        <is>
          <t>ул</t>
        </is>
      </c>
      <c r="C7110" s="3" t="inlineStr">
        <is>
          <t>72</t>
        </is>
      </c>
      <c r="D7110" s="3" t="inlineStr">
        <is>
          <t>67</t>
        </is>
      </c>
      <c r="E7110">
        <f>A7110&amp;"_"&amp;B7110&amp;"_"&amp;C7110&amp;"_"&amp;D7110</f>
        <v/>
      </c>
    </row>
    <row r="7111">
      <c r="A7111" s="3" t="inlineStr">
        <is>
          <t>Черкасская</t>
        </is>
      </c>
      <c r="B7111" s="3" t="inlineStr">
        <is>
          <t>ул</t>
        </is>
      </c>
      <c r="C7111" s="3" t="inlineStr">
        <is>
          <t>72</t>
        </is>
      </c>
      <c r="D7111" s="3" t="inlineStr">
        <is>
          <t>87</t>
        </is>
      </c>
      <c r="E7111">
        <f>A7111&amp;"_"&amp;B7111&amp;"_"&amp;C7111&amp;"_"&amp;D7111</f>
        <v/>
      </c>
    </row>
    <row r="7112">
      <c r="A7112" s="3" t="inlineStr">
        <is>
          <t>Черкасская</t>
        </is>
      </c>
      <c r="B7112" s="3" t="inlineStr">
        <is>
          <t>ул</t>
        </is>
      </c>
      <c r="C7112" s="3" t="inlineStr">
        <is>
          <t>72</t>
        </is>
      </c>
      <c r="D7112" s="3" t="inlineStr">
        <is>
          <t>100</t>
        </is>
      </c>
      <c r="E7112">
        <f>A7112&amp;"_"&amp;B7112&amp;"_"&amp;C7112&amp;"_"&amp;D7112</f>
        <v/>
      </c>
    </row>
    <row r="7113">
      <c r="A7113" s="3" t="inlineStr">
        <is>
          <t>Черкасская</t>
        </is>
      </c>
      <c r="B7113" s="3" t="inlineStr">
        <is>
          <t>ул</t>
        </is>
      </c>
      <c r="C7113" s="3" t="inlineStr">
        <is>
          <t>72</t>
        </is>
      </c>
      <c r="D7113" s="3" t="inlineStr">
        <is>
          <t>105</t>
        </is>
      </c>
      <c r="E7113">
        <f>A7113&amp;"_"&amp;B7113&amp;"_"&amp;C7113&amp;"_"&amp;D7113</f>
        <v/>
      </c>
    </row>
    <row r="7114">
      <c r="A7114" s="3" t="inlineStr">
        <is>
          <t>Черкасская</t>
        </is>
      </c>
      <c r="B7114" s="3" t="inlineStr">
        <is>
          <t>ул</t>
        </is>
      </c>
      <c r="C7114" s="3" t="inlineStr">
        <is>
          <t>72</t>
        </is>
      </c>
      <c r="D7114" s="3" t="inlineStr">
        <is>
          <t>117</t>
        </is>
      </c>
      <c r="E7114">
        <f>A7114&amp;"_"&amp;B7114&amp;"_"&amp;C7114&amp;"_"&amp;D7114</f>
        <v/>
      </c>
    </row>
    <row r="7115">
      <c r="A7115" s="3" t="inlineStr">
        <is>
          <t>Черкасская</t>
        </is>
      </c>
      <c r="B7115" s="3" t="inlineStr">
        <is>
          <t>ул</t>
        </is>
      </c>
      <c r="C7115" s="3" t="inlineStr">
        <is>
          <t>72</t>
        </is>
      </c>
      <c r="D7115" s="3" t="inlineStr">
        <is>
          <t>125</t>
        </is>
      </c>
      <c r="E7115">
        <f>A7115&amp;"_"&amp;B7115&amp;"_"&amp;C7115&amp;"_"&amp;D7115</f>
        <v/>
      </c>
    </row>
    <row r="7116">
      <c r="A7116" s="3" t="inlineStr">
        <is>
          <t>Черкасская</t>
        </is>
      </c>
      <c r="B7116" s="3" t="inlineStr">
        <is>
          <t>ул</t>
        </is>
      </c>
      <c r="C7116" s="3" t="inlineStr">
        <is>
          <t>72</t>
        </is>
      </c>
      <c r="D7116" s="3" t="inlineStr">
        <is>
          <t>141</t>
        </is>
      </c>
      <c r="E7116">
        <f>A7116&amp;"_"&amp;B7116&amp;"_"&amp;C7116&amp;"_"&amp;D7116</f>
        <v/>
      </c>
    </row>
    <row r="7117">
      <c r="A7117" s="3" t="inlineStr">
        <is>
          <t>Черкасская</t>
        </is>
      </c>
      <c r="B7117" s="3" t="inlineStr">
        <is>
          <t>ул</t>
        </is>
      </c>
      <c r="C7117" s="3" t="inlineStr">
        <is>
          <t>72</t>
        </is>
      </c>
      <c r="D7117" s="3" t="inlineStr">
        <is>
          <t>160</t>
        </is>
      </c>
      <c r="E7117">
        <f>A7117&amp;"_"&amp;B7117&amp;"_"&amp;C7117&amp;"_"&amp;D7117</f>
        <v/>
      </c>
    </row>
    <row r="7118">
      <c r="A7118" s="3" t="inlineStr">
        <is>
          <t>Черкасская</t>
        </is>
      </c>
      <c r="B7118" s="3" t="inlineStr">
        <is>
          <t>ул</t>
        </is>
      </c>
      <c r="C7118" s="3" t="inlineStr">
        <is>
          <t>72</t>
        </is>
      </c>
      <c r="D7118" s="3" t="inlineStr">
        <is>
          <t>169</t>
        </is>
      </c>
      <c r="E7118">
        <f>A7118&amp;"_"&amp;B7118&amp;"_"&amp;C7118&amp;"_"&amp;D7118</f>
        <v/>
      </c>
    </row>
    <row r="7119">
      <c r="A7119" s="3" t="inlineStr">
        <is>
          <t>Черкасская</t>
        </is>
      </c>
      <c r="B7119" s="3" t="inlineStr">
        <is>
          <t>ул</t>
        </is>
      </c>
      <c r="C7119" s="3" t="inlineStr">
        <is>
          <t>72</t>
        </is>
      </c>
      <c r="D7119" s="3" t="inlineStr">
        <is>
          <t>209</t>
        </is>
      </c>
      <c r="E7119">
        <f>A7119&amp;"_"&amp;B7119&amp;"_"&amp;C7119&amp;"_"&amp;D7119</f>
        <v/>
      </c>
    </row>
    <row r="7120">
      <c r="A7120" s="3" t="inlineStr">
        <is>
          <t>Черкасская</t>
        </is>
      </c>
      <c r="B7120" s="3" t="inlineStr">
        <is>
          <t>ул</t>
        </is>
      </c>
      <c r="C7120" s="3" t="inlineStr">
        <is>
          <t>73</t>
        </is>
      </c>
      <c r="D7120" s="6" t="inlineStr">
        <is>
          <t>3</t>
        </is>
      </c>
      <c r="E7120">
        <f>A7120&amp;"_"&amp;B7120&amp;"_"&amp;C7120&amp;"_"&amp;D7120</f>
        <v/>
      </c>
    </row>
    <row r="7121">
      <c r="A7121" s="3" t="inlineStr">
        <is>
          <t>Черкасская</t>
        </is>
      </c>
      <c r="B7121" s="3" t="inlineStr">
        <is>
          <t>ул</t>
        </is>
      </c>
      <c r="C7121" s="3" t="inlineStr">
        <is>
          <t>73а</t>
        </is>
      </c>
      <c r="D7121" s="3" t="inlineStr">
        <is>
          <t>7(3)</t>
        </is>
      </c>
      <c r="E7121">
        <f>A7121&amp;"_"&amp;B7121&amp;"_"&amp;C7121&amp;"_"&amp;D7121</f>
        <v/>
      </c>
    </row>
    <row r="7122">
      <c r="A7122" s="3" t="inlineStr">
        <is>
          <t>Черкасская</t>
        </is>
      </c>
      <c r="B7122" s="3" t="inlineStr">
        <is>
          <t>ул</t>
        </is>
      </c>
      <c r="C7122" s="3" t="inlineStr">
        <is>
          <t>73а</t>
        </is>
      </c>
      <c r="D7122" s="3" t="inlineStr">
        <is>
          <t>8</t>
        </is>
      </c>
      <c r="E7122">
        <f>A7122&amp;"_"&amp;B7122&amp;"_"&amp;C7122&amp;"_"&amp;D7122</f>
        <v/>
      </c>
    </row>
    <row r="7123">
      <c r="A7123" s="3" t="inlineStr">
        <is>
          <t>Черкасская</t>
        </is>
      </c>
      <c r="B7123" s="3" t="inlineStr">
        <is>
          <t>ул</t>
        </is>
      </c>
      <c r="C7123" s="3" t="inlineStr">
        <is>
          <t>75</t>
        </is>
      </c>
      <c r="D7123" s="3" t="inlineStr">
        <is>
          <t>9</t>
        </is>
      </c>
      <c r="E7123">
        <f>A7123&amp;"_"&amp;B7123&amp;"_"&amp;C7123&amp;"_"&amp;D7123</f>
        <v/>
      </c>
    </row>
    <row r="7124">
      <c r="A7124" s="3" t="inlineStr">
        <is>
          <t>Черкасская</t>
        </is>
      </c>
      <c r="B7124" s="3" t="inlineStr">
        <is>
          <t>ул</t>
        </is>
      </c>
      <c r="C7124" s="3" t="inlineStr">
        <is>
          <t>75</t>
        </is>
      </c>
      <c r="D7124" s="3" t="inlineStr">
        <is>
          <t>77</t>
        </is>
      </c>
      <c r="E7124">
        <f>A7124&amp;"_"&amp;B7124&amp;"_"&amp;C7124&amp;"_"&amp;D7124</f>
        <v/>
      </c>
    </row>
    <row r="7125">
      <c r="A7125" s="3" t="inlineStr">
        <is>
          <t>Черкасская</t>
        </is>
      </c>
      <c r="B7125" s="3" t="inlineStr">
        <is>
          <t>ул</t>
        </is>
      </c>
      <c r="C7125" s="3" t="inlineStr">
        <is>
          <t>75</t>
        </is>
      </c>
      <c r="D7125" s="3" t="inlineStr">
        <is>
          <t>136</t>
        </is>
      </c>
      <c r="E7125">
        <f>A7125&amp;"_"&amp;B7125&amp;"_"&amp;C7125&amp;"_"&amp;D7125</f>
        <v/>
      </c>
    </row>
    <row r="7126">
      <c r="A7126" s="3" t="inlineStr">
        <is>
          <t>Черкасская</t>
        </is>
      </c>
      <c r="B7126" s="3" t="inlineStr">
        <is>
          <t>ул</t>
        </is>
      </c>
      <c r="C7126" s="3" t="inlineStr">
        <is>
          <t>76</t>
        </is>
      </c>
      <c r="D7126" s="3" t="inlineStr">
        <is>
          <t>1</t>
        </is>
      </c>
      <c r="E7126">
        <f>A7126&amp;"_"&amp;B7126&amp;"_"&amp;C7126&amp;"_"&amp;D7126</f>
        <v/>
      </c>
    </row>
    <row r="7127">
      <c r="A7127" s="3" t="inlineStr">
        <is>
          <t>Черкасская</t>
        </is>
      </c>
      <c r="B7127" s="3" t="inlineStr">
        <is>
          <t>ул</t>
        </is>
      </c>
      <c r="C7127" s="3" t="inlineStr">
        <is>
          <t>76</t>
        </is>
      </c>
      <c r="D7127" s="3" t="inlineStr">
        <is>
          <t>18</t>
        </is>
      </c>
      <c r="E7127">
        <f>A7127&amp;"_"&amp;B7127&amp;"_"&amp;C7127&amp;"_"&amp;D7127</f>
        <v/>
      </c>
    </row>
    <row r="7128">
      <c r="A7128" s="3" t="inlineStr">
        <is>
          <t>Черкасская</t>
        </is>
      </c>
      <c r="B7128" s="3" t="inlineStr">
        <is>
          <t>ул</t>
        </is>
      </c>
      <c r="C7128" s="3" t="inlineStr">
        <is>
          <t>76</t>
        </is>
      </c>
      <c r="D7128" s="3" t="inlineStr">
        <is>
          <t>37</t>
        </is>
      </c>
      <c r="E7128">
        <f>A7128&amp;"_"&amp;B7128&amp;"_"&amp;C7128&amp;"_"&amp;D7128</f>
        <v/>
      </c>
    </row>
    <row r="7129">
      <c r="A7129" s="3" t="inlineStr">
        <is>
          <t>Черкасская</t>
        </is>
      </c>
      <c r="B7129" s="3" t="inlineStr">
        <is>
          <t>ул</t>
        </is>
      </c>
      <c r="C7129" s="3" t="inlineStr">
        <is>
          <t>76</t>
        </is>
      </c>
      <c r="D7129" s="3" t="inlineStr">
        <is>
          <t>37.1</t>
        </is>
      </c>
      <c r="E7129">
        <f>A7129&amp;"_"&amp;B7129&amp;"_"&amp;C7129&amp;"_"&amp;D7129</f>
        <v/>
      </c>
    </row>
    <row r="7130">
      <c r="A7130" s="3" t="inlineStr">
        <is>
          <t>Черкасская</t>
        </is>
      </c>
      <c r="B7130" s="3" t="inlineStr">
        <is>
          <t>ул</t>
        </is>
      </c>
      <c r="C7130" s="3" t="inlineStr">
        <is>
          <t>76</t>
        </is>
      </c>
      <c r="D7130" s="3" t="inlineStr">
        <is>
          <t>60</t>
        </is>
      </c>
      <c r="E7130">
        <f>A7130&amp;"_"&amp;B7130&amp;"_"&amp;C7130&amp;"_"&amp;D7130</f>
        <v/>
      </c>
    </row>
    <row r="7131">
      <c r="A7131" s="3" t="inlineStr">
        <is>
          <t>Черкасская</t>
        </is>
      </c>
      <c r="B7131" s="3" t="inlineStr">
        <is>
          <t>ул</t>
        </is>
      </c>
      <c r="C7131" s="3" t="inlineStr">
        <is>
          <t>76</t>
        </is>
      </c>
      <c r="D7131" s="3" t="inlineStr">
        <is>
          <t>67</t>
        </is>
      </c>
      <c r="E7131">
        <f>A7131&amp;"_"&amp;B7131&amp;"_"&amp;C7131&amp;"_"&amp;D7131</f>
        <v/>
      </c>
    </row>
    <row r="7132">
      <c r="A7132" s="3" t="inlineStr">
        <is>
          <t>Черкасская</t>
        </is>
      </c>
      <c r="B7132" s="3" t="inlineStr">
        <is>
          <t>ул</t>
        </is>
      </c>
      <c r="C7132" s="3" t="inlineStr">
        <is>
          <t>76</t>
        </is>
      </c>
      <c r="D7132" s="3" t="inlineStr">
        <is>
          <t>114</t>
        </is>
      </c>
      <c r="E7132">
        <f>A7132&amp;"_"&amp;B7132&amp;"_"&amp;C7132&amp;"_"&amp;D7132</f>
        <v/>
      </c>
    </row>
    <row r="7133">
      <c r="A7133" s="3" t="inlineStr">
        <is>
          <t>Черкасская</t>
        </is>
      </c>
      <c r="B7133" s="3" t="inlineStr">
        <is>
          <t>ул</t>
        </is>
      </c>
      <c r="C7133" s="3" t="inlineStr">
        <is>
          <t>76</t>
        </is>
      </c>
      <c r="D7133" s="3" t="inlineStr">
        <is>
          <t>124</t>
        </is>
      </c>
      <c r="E7133">
        <f>A7133&amp;"_"&amp;B7133&amp;"_"&amp;C7133&amp;"_"&amp;D7133</f>
        <v/>
      </c>
    </row>
    <row r="7134">
      <c r="A7134" s="3" t="inlineStr">
        <is>
          <t>Черкасская</t>
        </is>
      </c>
      <c r="B7134" s="3" t="inlineStr">
        <is>
          <t>ул</t>
        </is>
      </c>
      <c r="C7134" s="3" t="inlineStr">
        <is>
          <t>76</t>
        </is>
      </c>
      <c r="D7134" s="3" t="inlineStr">
        <is>
          <t>126</t>
        </is>
      </c>
      <c r="E7134">
        <f>A7134&amp;"_"&amp;B7134&amp;"_"&amp;C7134&amp;"_"&amp;D7134</f>
        <v/>
      </c>
    </row>
    <row r="7135">
      <c r="A7135" s="3" t="inlineStr">
        <is>
          <t>Черкасская</t>
        </is>
      </c>
      <c r="B7135" s="3" t="inlineStr">
        <is>
          <t>ул</t>
        </is>
      </c>
      <c r="C7135" s="3" t="inlineStr">
        <is>
          <t>76</t>
        </is>
      </c>
      <c r="D7135" s="3" t="inlineStr">
        <is>
          <t>138</t>
        </is>
      </c>
      <c r="E7135">
        <f>A7135&amp;"_"&amp;B7135&amp;"_"&amp;C7135&amp;"_"&amp;D7135</f>
        <v/>
      </c>
    </row>
    <row r="7136">
      <c r="A7136" s="3" t="inlineStr">
        <is>
          <t>Черкасская</t>
        </is>
      </c>
      <c r="B7136" s="3" t="inlineStr">
        <is>
          <t>ул</t>
        </is>
      </c>
      <c r="C7136" s="3" t="inlineStr">
        <is>
          <t>76</t>
        </is>
      </c>
      <c r="D7136" s="3" t="inlineStr">
        <is>
          <t>142</t>
        </is>
      </c>
      <c r="E7136">
        <f>A7136&amp;"_"&amp;B7136&amp;"_"&amp;C7136&amp;"_"&amp;D7136</f>
        <v/>
      </c>
    </row>
    <row r="7137">
      <c r="A7137" s="3" t="inlineStr">
        <is>
          <t>Чечневой</t>
        </is>
      </c>
      <c r="B7137" s="3" t="inlineStr">
        <is>
          <t>ул</t>
        </is>
      </c>
      <c r="C7137" s="3" t="inlineStr">
        <is>
          <t>1</t>
        </is>
      </c>
      <c r="D7137" s="6" t="inlineStr">
        <is>
          <t>86</t>
        </is>
      </c>
      <c r="E7137">
        <f>A7137&amp;"_"&amp;B7137&amp;"_"&amp;C7137&amp;"_"&amp;D7137</f>
        <v/>
      </c>
    </row>
    <row r="7138">
      <c r="A7138" s="3" t="inlineStr">
        <is>
          <t>Чкалова</t>
        </is>
      </c>
      <c r="B7138" s="3" t="inlineStr">
        <is>
          <t>ул</t>
        </is>
      </c>
      <c r="C7138" s="3" t="inlineStr">
        <is>
          <t>5</t>
        </is>
      </c>
      <c r="D7138" s="6" t="inlineStr">
        <is>
          <t>1</t>
        </is>
      </c>
      <c r="E7138">
        <f>A7138&amp;"_"&amp;B7138&amp;"_"&amp;C7138&amp;"_"&amp;D7138</f>
        <v/>
      </c>
    </row>
    <row r="7139">
      <c r="A7139" s="3" t="inlineStr">
        <is>
          <t>Чкалова</t>
        </is>
      </c>
      <c r="B7139" s="3" t="inlineStr">
        <is>
          <t>ул</t>
        </is>
      </c>
      <c r="C7139" s="3" t="inlineStr">
        <is>
          <t>7</t>
        </is>
      </c>
      <c r="D7139" s="3" t="inlineStr">
        <is>
          <t>1</t>
        </is>
      </c>
      <c r="E7139">
        <f>A7139&amp;"_"&amp;B7139&amp;"_"&amp;C7139&amp;"_"&amp;D7139</f>
        <v/>
      </c>
    </row>
    <row r="7140">
      <c r="A7140" s="3" t="inlineStr">
        <is>
          <t>Чкалова</t>
        </is>
      </c>
      <c r="B7140" s="3" t="inlineStr">
        <is>
          <t>ул</t>
        </is>
      </c>
      <c r="C7140" s="3" t="inlineStr">
        <is>
          <t>7</t>
        </is>
      </c>
      <c r="D7140" s="3" t="inlineStr">
        <is>
          <t>2</t>
        </is>
      </c>
      <c r="E7140">
        <f>A7140&amp;"_"&amp;B7140&amp;"_"&amp;C7140&amp;"_"&amp;D7140</f>
        <v/>
      </c>
    </row>
    <row r="7141">
      <c r="A7141" s="3" t="inlineStr">
        <is>
          <t>Чкалова</t>
        </is>
      </c>
      <c r="B7141" s="3" t="inlineStr">
        <is>
          <t>ул</t>
        </is>
      </c>
      <c r="C7141" s="3" t="inlineStr">
        <is>
          <t>7</t>
        </is>
      </c>
      <c r="D7141" s="3" t="inlineStr">
        <is>
          <t>3</t>
        </is>
      </c>
      <c r="E7141">
        <f>A7141&amp;"_"&amp;B7141&amp;"_"&amp;C7141&amp;"_"&amp;D7141</f>
        <v/>
      </c>
    </row>
    <row r="7142">
      <c r="A7142" s="3" t="inlineStr">
        <is>
          <t>Шахматный</t>
        </is>
      </c>
      <c r="B7142" s="3" t="inlineStr">
        <is>
          <t>пер</t>
        </is>
      </c>
      <c r="C7142" s="3" t="inlineStr">
        <is>
          <t>1</t>
        </is>
      </c>
      <c r="D7142" s="6" t="inlineStr">
        <is>
          <t>5</t>
        </is>
      </c>
      <c r="E7142">
        <f>A7142&amp;"_"&amp;B7142&amp;"_"&amp;C7142&amp;"_"&amp;D7142</f>
        <v/>
      </c>
    </row>
    <row r="7143">
      <c r="A7143" s="3" t="inlineStr">
        <is>
          <t>Шахматный</t>
        </is>
      </c>
      <c r="B7143" s="3" t="inlineStr">
        <is>
          <t>пер</t>
        </is>
      </c>
      <c r="C7143" s="3" t="inlineStr">
        <is>
          <t>1</t>
        </is>
      </c>
      <c r="D7143" s="3" t="inlineStr">
        <is>
          <t>5</t>
        </is>
      </c>
      <c r="E7143">
        <f>A7143&amp;"_"&amp;B7143&amp;"_"&amp;C7143&amp;"_"&amp;D7143</f>
        <v/>
      </c>
    </row>
    <row r="7144">
      <c r="A7144" s="3" t="inlineStr">
        <is>
          <t>Шпагатный</t>
        </is>
      </c>
      <c r="B7144" s="3" t="inlineStr">
        <is>
          <t>пер</t>
        </is>
      </c>
      <c r="C7144" s="3" t="inlineStr">
        <is>
          <t>44</t>
        </is>
      </c>
      <c r="D7144" s="6" t="inlineStr">
        <is>
          <t>4</t>
        </is>
      </c>
      <c r="E7144">
        <f>A7144&amp;"_"&amp;B7144&amp;"_"&amp;C7144&amp;"_"&amp;D7144</f>
        <v/>
      </c>
    </row>
    <row r="7145">
      <c r="A7145" s="3" t="inlineStr">
        <is>
          <t>Шпагатный</t>
        </is>
      </c>
      <c r="B7145" s="3" t="inlineStr">
        <is>
          <t>пер</t>
        </is>
      </c>
      <c r="C7145" s="3" t="inlineStr">
        <is>
          <t>44</t>
        </is>
      </c>
      <c r="D7145" s="3" t="inlineStr">
        <is>
          <t>4</t>
        </is>
      </c>
      <c r="E7145">
        <f>A7145&amp;"_"&amp;B7145&amp;"_"&amp;C7145&amp;"_"&amp;D7145</f>
        <v/>
      </c>
    </row>
    <row r="7146">
      <c r="A7146" s="3" t="inlineStr">
        <is>
          <t>Шпагатный</t>
        </is>
      </c>
      <c r="B7146" s="3" t="inlineStr">
        <is>
          <t>пер</t>
        </is>
      </c>
      <c r="C7146" s="3" t="inlineStr">
        <is>
          <t>50</t>
        </is>
      </c>
      <c r="D7146" s="3" t="inlineStr">
        <is>
          <t>4</t>
        </is>
      </c>
      <c r="E7146">
        <f>A7146&amp;"_"&amp;B7146&amp;"_"&amp;C7146&amp;"_"&amp;D7146</f>
        <v/>
      </c>
    </row>
    <row r="7147">
      <c r="A7147" s="3" t="inlineStr">
        <is>
          <t>Шпагатный</t>
        </is>
      </c>
      <c r="B7147" s="3" t="inlineStr">
        <is>
          <t>пер</t>
        </is>
      </c>
      <c r="C7147" s="3" t="inlineStr">
        <is>
          <t>50</t>
        </is>
      </c>
      <c r="D7147" s="3" t="inlineStr">
        <is>
          <t>7</t>
        </is>
      </c>
      <c r="E7147">
        <f>A7147&amp;"_"&amp;B7147&amp;"_"&amp;C7147&amp;"_"&amp;D7147</f>
        <v/>
      </c>
    </row>
    <row r="7148">
      <c r="A7148" s="3" t="inlineStr">
        <is>
          <t>Шпагатный</t>
        </is>
      </c>
      <c r="B7148" s="3" t="inlineStr">
        <is>
          <t>пер</t>
        </is>
      </c>
      <c r="C7148" s="3" t="inlineStr">
        <is>
          <t>50</t>
        </is>
      </c>
      <c r="D7148" s="3" t="inlineStr">
        <is>
          <t>8</t>
        </is>
      </c>
      <c r="E7148">
        <f>A7148&amp;"_"&amp;B7148&amp;"_"&amp;C7148&amp;"_"&amp;D7148</f>
        <v/>
      </c>
    </row>
    <row r="7149">
      <c r="A7149" s="3" t="inlineStr">
        <is>
          <t>Шпагатный</t>
        </is>
      </c>
      <c r="B7149" s="3" t="inlineStr">
        <is>
          <t>пер</t>
        </is>
      </c>
      <c r="C7149" s="3" t="inlineStr">
        <is>
          <t>50</t>
        </is>
      </c>
      <c r="D7149" s="3" t="inlineStr">
        <is>
          <t>19</t>
        </is>
      </c>
      <c r="E7149">
        <f>A7149&amp;"_"&amp;B7149&amp;"_"&amp;C7149&amp;"_"&amp;D7149</f>
        <v/>
      </c>
    </row>
    <row r="7150">
      <c r="A7150" s="3" t="inlineStr">
        <is>
          <t>Шпагатный</t>
        </is>
      </c>
      <c r="B7150" s="3" t="inlineStr">
        <is>
          <t>пер</t>
        </is>
      </c>
      <c r="C7150" s="3" t="inlineStr">
        <is>
          <t>50</t>
        </is>
      </c>
      <c r="D7150" s="3" t="inlineStr">
        <is>
          <t>29</t>
        </is>
      </c>
      <c r="E7150">
        <f>A7150&amp;"_"&amp;B7150&amp;"_"&amp;C7150&amp;"_"&amp;D7150</f>
        <v/>
      </c>
    </row>
    <row r="7151">
      <c r="A7151" s="3" t="inlineStr">
        <is>
          <t>Шпагатный</t>
        </is>
      </c>
      <c r="B7151" s="3" t="inlineStr">
        <is>
          <t>пер</t>
        </is>
      </c>
      <c r="C7151" s="3" t="inlineStr">
        <is>
          <t>50</t>
        </is>
      </c>
      <c r="D7151" s="3" t="inlineStr">
        <is>
          <t>48</t>
        </is>
      </c>
      <c r="E7151">
        <f>A7151&amp;"_"&amp;B7151&amp;"_"&amp;C7151&amp;"_"&amp;D7151</f>
        <v/>
      </c>
    </row>
    <row r="7152">
      <c r="A7152" s="3" t="inlineStr">
        <is>
          <t>Шпагатный</t>
        </is>
      </c>
      <c r="B7152" s="3" t="inlineStr">
        <is>
          <t>пер</t>
        </is>
      </c>
      <c r="C7152" s="3" t="inlineStr">
        <is>
          <t>61</t>
        </is>
      </c>
      <c r="D7152" s="3" t="inlineStr">
        <is>
          <t>10</t>
        </is>
      </c>
      <c r="E7152">
        <f>A7152&amp;"_"&amp;B7152&amp;"_"&amp;C7152&amp;"_"&amp;D7152</f>
        <v/>
      </c>
    </row>
    <row r="7153">
      <c r="A7153" s="3" t="inlineStr">
        <is>
          <t>Шпагатный</t>
        </is>
      </c>
      <c r="B7153" s="3" t="inlineStr">
        <is>
          <t>пер</t>
        </is>
      </c>
      <c r="C7153" s="3" t="inlineStr">
        <is>
          <t>61</t>
        </is>
      </c>
      <c r="D7153" s="3" t="inlineStr">
        <is>
          <t>31</t>
        </is>
      </c>
      <c r="E7153">
        <f>A7153&amp;"_"&amp;B7153&amp;"_"&amp;C7153&amp;"_"&amp;D7153</f>
        <v/>
      </c>
    </row>
    <row r="7154">
      <c r="A7154" s="3" t="inlineStr">
        <is>
          <t>Шпагатный</t>
        </is>
      </c>
      <c r="B7154" s="3" t="inlineStr">
        <is>
          <t>пер</t>
        </is>
      </c>
      <c r="C7154" s="3" t="inlineStr">
        <is>
          <t>61</t>
        </is>
      </c>
      <c r="D7154" s="3" t="inlineStr">
        <is>
          <t>57</t>
        </is>
      </c>
      <c r="E7154">
        <f>A7154&amp;"_"&amp;B7154&amp;"_"&amp;C7154&amp;"_"&amp;D7154</f>
        <v/>
      </c>
    </row>
    <row r="7155">
      <c r="A7155" s="3" t="inlineStr">
        <is>
          <t>Шпагатный</t>
        </is>
      </c>
      <c r="B7155" s="3" t="inlineStr">
        <is>
          <t>пер</t>
        </is>
      </c>
      <c r="C7155" s="3" t="inlineStr">
        <is>
          <t>79</t>
        </is>
      </c>
      <c r="D7155" s="6" t="inlineStr">
        <is>
          <t>10</t>
        </is>
      </c>
      <c r="E7155">
        <f>A7155&amp;"_"&amp;B7155&amp;"_"&amp;C7155&amp;"_"&amp;D7155</f>
        <v/>
      </c>
    </row>
    <row r="7156">
      <c r="A7156" s="3" t="inlineStr">
        <is>
          <t>Шпагатный</t>
        </is>
      </c>
      <c r="B7156" s="3" t="inlineStr">
        <is>
          <t>пер</t>
        </is>
      </c>
      <c r="C7156" s="3" t="inlineStr">
        <is>
          <t>79</t>
        </is>
      </c>
      <c r="D7156" s="3" t="inlineStr">
        <is>
          <t>10</t>
        </is>
      </c>
      <c r="E7156">
        <f>A7156&amp;"_"&amp;B7156&amp;"_"&amp;C7156&amp;"_"&amp;D7156</f>
        <v/>
      </c>
    </row>
    <row r="7157">
      <c r="A7157" s="3" t="inlineStr">
        <is>
          <t>Шульгина</t>
        </is>
      </c>
      <c r="B7157" s="3" t="inlineStr">
        <is>
          <t>ул</t>
        </is>
      </c>
      <c r="C7157" s="3" t="inlineStr">
        <is>
          <t>110</t>
        </is>
      </c>
      <c r="D7157" s="3" t="inlineStr">
        <is>
          <t>1</t>
        </is>
      </c>
      <c r="E7157">
        <f>A7157&amp;"_"&amp;B7157&amp;"_"&amp;C7157&amp;"_"&amp;D7157</f>
        <v/>
      </c>
    </row>
    <row r="7158">
      <c r="A7158" s="3" t="inlineStr">
        <is>
          <t>Шульгина</t>
        </is>
      </c>
      <c r="B7158" s="3" t="inlineStr">
        <is>
          <t>ул</t>
        </is>
      </c>
      <c r="C7158" s="3" t="inlineStr">
        <is>
          <t>110</t>
        </is>
      </c>
      <c r="D7158" s="3" t="inlineStr">
        <is>
          <t>4</t>
        </is>
      </c>
      <c r="E7158">
        <f>A7158&amp;"_"&amp;B7158&amp;"_"&amp;C7158&amp;"_"&amp;D7158</f>
        <v/>
      </c>
    </row>
    <row r="7159">
      <c r="A7159" s="3" t="inlineStr">
        <is>
          <t>Шульгина</t>
        </is>
      </c>
      <c r="B7159" s="3" t="inlineStr">
        <is>
          <t>ул</t>
        </is>
      </c>
      <c r="C7159" s="3" t="inlineStr">
        <is>
          <t>145</t>
        </is>
      </c>
      <c r="D7159" s="3" t="inlineStr">
        <is>
          <t>4</t>
        </is>
      </c>
      <c r="E7159">
        <f>A7159&amp;"_"&amp;B7159&amp;"_"&amp;C7159&amp;"_"&amp;D7159</f>
        <v/>
      </c>
    </row>
    <row r="7160">
      <c r="A7160" s="3" t="inlineStr">
        <is>
          <t>Шульгина</t>
        </is>
      </c>
      <c r="B7160" s="3" t="inlineStr">
        <is>
          <t>ул</t>
        </is>
      </c>
      <c r="C7160" s="3" t="inlineStr">
        <is>
          <t>145</t>
        </is>
      </c>
      <c r="D7160" s="3" t="inlineStr">
        <is>
          <t>7</t>
        </is>
      </c>
      <c r="E7160">
        <f>A7160&amp;"_"&amp;B7160&amp;"_"&amp;C7160&amp;"_"&amp;D7160</f>
        <v/>
      </c>
    </row>
    <row r="7161">
      <c r="A7161" s="3" t="inlineStr">
        <is>
          <t>Шульгина</t>
        </is>
      </c>
      <c r="B7161" s="3" t="inlineStr">
        <is>
          <t>ул</t>
        </is>
      </c>
      <c r="C7161" s="3" t="inlineStr">
        <is>
          <t>145</t>
        </is>
      </c>
      <c r="D7161" s="3" t="inlineStr">
        <is>
          <t>10</t>
        </is>
      </c>
      <c r="E7161">
        <f>A7161&amp;"_"&amp;B7161&amp;"_"&amp;C7161&amp;"_"&amp;D7161</f>
        <v/>
      </c>
    </row>
    <row r="7162">
      <c r="A7162" s="3" t="inlineStr">
        <is>
          <t>Шульгина</t>
        </is>
      </c>
      <c r="B7162" s="3" t="inlineStr">
        <is>
          <t>ул</t>
        </is>
      </c>
      <c r="C7162" s="3" t="inlineStr">
        <is>
          <t>145</t>
        </is>
      </c>
      <c r="D7162" s="3" t="inlineStr">
        <is>
          <t>14</t>
        </is>
      </c>
      <c r="E7162">
        <f>A7162&amp;"_"&amp;B7162&amp;"_"&amp;C7162&amp;"_"&amp;D7162</f>
        <v/>
      </c>
    </row>
    <row r="7163">
      <c r="A7163" s="3" t="inlineStr">
        <is>
          <t>Шульгина</t>
        </is>
      </c>
      <c r="B7163" s="3" t="inlineStr">
        <is>
          <t>ул</t>
        </is>
      </c>
      <c r="C7163" s="3" t="inlineStr">
        <is>
          <t>145</t>
        </is>
      </c>
      <c r="D7163" s="3" t="inlineStr">
        <is>
          <t>22</t>
        </is>
      </c>
      <c r="E7163">
        <f>A7163&amp;"_"&amp;B7163&amp;"_"&amp;C7163&amp;"_"&amp;D7163</f>
        <v/>
      </c>
    </row>
    <row r="7164">
      <c r="A7164" s="3" t="inlineStr">
        <is>
          <t>Шульгина</t>
        </is>
      </c>
      <c r="B7164" s="3" t="inlineStr">
        <is>
          <t>ул</t>
        </is>
      </c>
      <c r="C7164" s="3" t="inlineStr">
        <is>
          <t>145</t>
        </is>
      </c>
      <c r="D7164" s="3" t="inlineStr">
        <is>
          <t>27</t>
        </is>
      </c>
      <c r="E7164">
        <f>A7164&amp;"_"&amp;B7164&amp;"_"&amp;C7164&amp;"_"&amp;D7164</f>
        <v/>
      </c>
    </row>
    <row r="7165">
      <c r="A7165" s="3" t="inlineStr">
        <is>
          <t>Шульгина</t>
        </is>
      </c>
      <c r="B7165" s="3" t="inlineStr">
        <is>
          <t>ул</t>
        </is>
      </c>
      <c r="C7165" s="3" t="inlineStr">
        <is>
          <t>145</t>
        </is>
      </c>
      <c r="D7165" s="3" t="inlineStr">
        <is>
          <t>28</t>
        </is>
      </c>
      <c r="E7165">
        <f>A7165&amp;"_"&amp;B7165&amp;"_"&amp;C7165&amp;"_"&amp;D7165</f>
        <v/>
      </c>
    </row>
    <row r="7166">
      <c r="A7166" s="3" t="inlineStr">
        <is>
          <t>Шульгина</t>
        </is>
      </c>
      <c r="B7166" s="3" t="inlineStr">
        <is>
          <t>ул</t>
        </is>
      </c>
      <c r="C7166" s="3" t="inlineStr">
        <is>
          <t>145</t>
        </is>
      </c>
      <c r="D7166" s="3" t="inlineStr">
        <is>
          <t>37</t>
        </is>
      </c>
      <c r="E7166">
        <f>A7166&amp;"_"&amp;B7166&amp;"_"&amp;C7166&amp;"_"&amp;D7166</f>
        <v/>
      </c>
    </row>
    <row r="7167">
      <c r="A7167" s="3" t="inlineStr">
        <is>
          <t>Шульгина</t>
        </is>
      </c>
      <c r="B7167" s="3" t="inlineStr">
        <is>
          <t>ул</t>
        </is>
      </c>
      <c r="C7167" s="3" t="inlineStr">
        <is>
          <t>145</t>
        </is>
      </c>
      <c r="D7167" s="3" t="inlineStr">
        <is>
          <t>56</t>
        </is>
      </c>
      <c r="E7167">
        <f>A7167&amp;"_"&amp;B7167&amp;"_"&amp;C7167&amp;"_"&amp;D7167</f>
        <v/>
      </c>
    </row>
    <row r="7168">
      <c r="A7168" s="3" t="inlineStr">
        <is>
          <t>Шульгина</t>
        </is>
      </c>
      <c r="B7168" s="3" t="inlineStr">
        <is>
          <t>ул</t>
        </is>
      </c>
      <c r="C7168" s="3" t="inlineStr">
        <is>
          <t>145а</t>
        </is>
      </c>
      <c r="D7168" s="6" t="inlineStr">
        <is>
          <t>35</t>
        </is>
      </c>
      <c r="E7168">
        <f>A7168&amp;"_"&amp;B7168&amp;"_"&amp;C7168&amp;"_"&amp;D7168</f>
        <v/>
      </c>
    </row>
    <row r="7169">
      <c r="A7169" s="3" t="inlineStr">
        <is>
          <t>Шульгина</t>
        </is>
      </c>
      <c r="B7169" s="3" t="inlineStr">
        <is>
          <t>ул</t>
        </is>
      </c>
      <c r="C7169" s="3" t="inlineStr">
        <is>
          <t>26</t>
        </is>
      </c>
      <c r="D7169" s="3" t="inlineStr">
        <is>
          <t>2</t>
        </is>
      </c>
      <c r="E7169">
        <f>A7169&amp;"_"&amp;B7169&amp;"_"&amp;C7169&amp;"_"&amp;D7169</f>
        <v/>
      </c>
    </row>
    <row r="7170">
      <c r="A7170" s="3" t="inlineStr">
        <is>
          <t>Шульгина</t>
        </is>
      </c>
      <c r="B7170" s="3" t="inlineStr">
        <is>
          <t>ул</t>
        </is>
      </c>
      <c r="C7170" s="3" t="inlineStr">
        <is>
          <t>26</t>
        </is>
      </c>
      <c r="D7170" s="3" t="inlineStr">
        <is>
          <t>6</t>
        </is>
      </c>
      <c r="E7170">
        <f>A7170&amp;"_"&amp;B7170&amp;"_"&amp;C7170&amp;"_"&amp;D7170</f>
        <v/>
      </c>
    </row>
    <row r="7171">
      <c r="A7171" s="3" t="inlineStr">
        <is>
          <t>Шульгина</t>
        </is>
      </c>
      <c r="B7171" s="3" t="inlineStr">
        <is>
          <t>ул</t>
        </is>
      </c>
      <c r="C7171" s="3" t="inlineStr">
        <is>
          <t>26</t>
        </is>
      </c>
      <c r="D7171" s="3" t="inlineStr">
        <is>
          <t>7</t>
        </is>
      </c>
      <c r="E7171">
        <f>A7171&amp;"_"&amp;B7171&amp;"_"&amp;C7171&amp;"_"&amp;D7171</f>
        <v/>
      </c>
    </row>
    <row r="7172">
      <c r="A7172" s="3" t="inlineStr">
        <is>
          <t>Шульгина</t>
        </is>
      </c>
      <c r="B7172" s="3" t="inlineStr">
        <is>
          <t>ул</t>
        </is>
      </c>
      <c r="C7172" s="3" t="inlineStr">
        <is>
          <t>28</t>
        </is>
      </c>
      <c r="D7172" s="3" t="inlineStr">
        <is>
          <t>1</t>
        </is>
      </c>
      <c r="E7172">
        <f>A7172&amp;"_"&amp;B7172&amp;"_"&amp;C7172&amp;"_"&amp;D7172</f>
        <v/>
      </c>
    </row>
    <row r="7173">
      <c r="A7173" s="3" t="inlineStr">
        <is>
          <t>Шульгина</t>
        </is>
      </c>
      <c r="B7173" s="3" t="inlineStr">
        <is>
          <t>ул</t>
        </is>
      </c>
      <c r="C7173" s="3" t="inlineStr">
        <is>
          <t>28</t>
        </is>
      </c>
      <c r="D7173" s="3" t="inlineStr">
        <is>
          <t>7</t>
        </is>
      </c>
      <c r="E7173">
        <f>A7173&amp;"_"&amp;B7173&amp;"_"&amp;C7173&amp;"_"&amp;D7173</f>
        <v/>
      </c>
    </row>
    <row r="7174">
      <c r="A7174" s="3" t="inlineStr">
        <is>
          <t>Щепная</t>
        </is>
      </c>
      <c r="B7174" s="3" t="inlineStr">
        <is>
          <t>пл</t>
        </is>
      </c>
      <c r="C7174" s="3" t="inlineStr">
        <is>
          <t>10</t>
        </is>
      </c>
      <c r="D7174" s="3" t="inlineStr">
        <is>
          <t>8</t>
        </is>
      </c>
      <c r="E7174">
        <f>A7174&amp;"_"&amp;B7174&amp;"_"&amp;C7174&amp;"_"&amp;D7174</f>
        <v/>
      </c>
    </row>
    <row r="7175">
      <c r="A7175" s="3" t="inlineStr">
        <is>
          <t>Щепная</t>
        </is>
      </c>
      <c r="B7175" s="3" t="inlineStr">
        <is>
          <t>пл</t>
        </is>
      </c>
      <c r="C7175" s="3" t="inlineStr">
        <is>
          <t>10</t>
        </is>
      </c>
      <c r="D7175" s="3" t="inlineStr">
        <is>
          <t>32</t>
        </is>
      </c>
      <c r="E7175">
        <f>A7175&amp;"_"&amp;B7175&amp;"_"&amp;C7175&amp;"_"&amp;D7175</f>
        <v/>
      </c>
    </row>
    <row r="7176">
      <c r="A7176" s="3" t="inlineStr">
        <is>
          <t>Щепная</t>
        </is>
      </c>
      <c r="B7176" s="3" t="inlineStr">
        <is>
          <t>пл</t>
        </is>
      </c>
      <c r="C7176" s="3" t="inlineStr">
        <is>
          <t>10</t>
        </is>
      </c>
      <c r="D7176" s="3" t="inlineStr">
        <is>
          <t>36</t>
        </is>
      </c>
      <c r="E7176">
        <f>A7176&amp;"_"&amp;B7176&amp;"_"&amp;C7176&amp;"_"&amp;D7176</f>
        <v/>
      </c>
    </row>
    <row r="7177">
      <c r="A7177" s="3" t="inlineStr">
        <is>
          <t>Щепная</t>
        </is>
      </c>
      <c r="B7177" s="3" t="inlineStr">
        <is>
          <t>пл</t>
        </is>
      </c>
      <c r="C7177" s="3" t="inlineStr">
        <is>
          <t>10</t>
        </is>
      </c>
      <c r="D7177" s="3" t="inlineStr">
        <is>
          <t>50</t>
        </is>
      </c>
      <c r="E7177">
        <f>A7177&amp;"_"&amp;B7177&amp;"_"&amp;C7177&amp;"_"&amp;D7177</f>
        <v/>
      </c>
    </row>
    <row r="7178">
      <c r="A7178" s="3" t="inlineStr">
        <is>
          <t>Щепная</t>
        </is>
      </c>
      <c r="B7178" s="3" t="inlineStr">
        <is>
          <t>пл</t>
        </is>
      </c>
      <c r="C7178" s="3" t="inlineStr">
        <is>
          <t>10</t>
        </is>
      </c>
      <c r="D7178" s="3" t="inlineStr">
        <is>
          <t>52</t>
        </is>
      </c>
      <c r="E7178">
        <f>A7178&amp;"_"&amp;B7178&amp;"_"&amp;C7178&amp;"_"&amp;D7178</f>
        <v/>
      </c>
    </row>
    <row r="7179">
      <c r="A7179" s="3" t="inlineStr">
        <is>
          <t>Щепная</t>
        </is>
      </c>
      <c r="B7179" s="3" t="inlineStr">
        <is>
          <t>пл</t>
        </is>
      </c>
      <c r="C7179" s="3" t="inlineStr">
        <is>
          <t>10</t>
        </is>
      </c>
      <c r="D7179" s="3" t="inlineStr">
        <is>
          <t>56</t>
        </is>
      </c>
      <c r="E7179">
        <f>A7179&amp;"_"&amp;B7179&amp;"_"&amp;C7179&amp;"_"&amp;D7179</f>
        <v/>
      </c>
    </row>
    <row r="7180">
      <c r="A7180" s="3" t="inlineStr">
        <is>
          <t>Щепная</t>
        </is>
      </c>
      <c r="B7180" s="3" t="inlineStr">
        <is>
          <t>пл</t>
        </is>
      </c>
      <c r="C7180" s="3" t="inlineStr">
        <is>
          <t>10</t>
        </is>
      </c>
      <c r="D7180" s="3" t="inlineStr">
        <is>
          <t>63</t>
        </is>
      </c>
      <c r="E7180">
        <f>A7180&amp;"_"&amp;B7180&amp;"_"&amp;C7180&amp;"_"&amp;D7180</f>
        <v/>
      </c>
    </row>
    <row r="7181">
      <c r="A7181" s="3" t="inlineStr">
        <is>
          <t>Щепная</t>
        </is>
      </c>
      <c r="B7181" s="3" t="inlineStr">
        <is>
          <t>пл</t>
        </is>
      </c>
      <c r="C7181" s="3" t="inlineStr">
        <is>
          <t>10</t>
        </is>
      </c>
      <c r="D7181" s="3" t="inlineStr">
        <is>
          <t>68</t>
        </is>
      </c>
      <c r="E7181">
        <f>A7181&amp;"_"&amp;B7181&amp;"_"&amp;C7181&amp;"_"&amp;D7181</f>
        <v/>
      </c>
    </row>
    <row r="7182">
      <c r="A7182" s="3" t="inlineStr">
        <is>
          <t>Щепная</t>
        </is>
      </c>
      <c r="B7182" s="3" t="inlineStr">
        <is>
          <t>пл</t>
        </is>
      </c>
      <c r="C7182" s="3" t="inlineStr">
        <is>
          <t>10</t>
        </is>
      </c>
      <c r="D7182" s="3" t="inlineStr">
        <is>
          <t>94</t>
        </is>
      </c>
      <c r="E7182">
        <f>A7182&amp;"_"&amp;B7182&amp;"_"&amp;C7182&amp;"_"&amp;D7182</f>
        <v/>
      </c>
    </row>
    <row r="7183">
      <c r="A7183" s="3" t="inlineStr">
        <is>
          <t>Щепная</t>
        </is>
      </c>
      <c r="B7183" s="3" t="inlineStr">
        <is>
          <t>пл</t>
        </is>
      </c>
      <c r="C7183" s="3" t="inlineStr">
        <is>
          <t>10</t>
        </is>
      </c>
      <c r="D7183" s="3" t="inlineStr">
        <is>
          <t>95</t>
        </is>
      </c>
      <c r="E7183">
        <f>A7183&amp;"_"&amp;B7183&amp;"_"&amp;C7183&amp;"_"&amp;D7183</f>
        <v/>
      </c>
    </row>
    <row r="7184">
      <c r="A7184" s="3" t="inlineStr">
        <is>
          <t>Щепная</t>
        </is>
      </c>
      <c r="B7184" s="3" t="inlineStr">
        <is>
          <t>пл</t>
        </is>
      </c>
      <c r="C7184" s="3" t="inlineStr">
        <is>
          <t>12</t>
        </is>
      </c>
      <c r="D7184" s="3" t="inlineStr">
        <is>
          <t>15</t>
        </is>
      </c>
      <c r="E7184">
        <f>A7184&amp;"_"&amp;B7184&amp;"_"&amp;C7184&amp;"_"&amp;D7184</f>
        <v/>
      </c>
    </row>
    <row r="7185">
      <c r="A7185" s="3" t="inlineStr">
        <is>
          <t>Щепная</t>
        </is>
      </c>
      <c r="B7185" s="3" t="inlineStr">
        <is>
          <t>пл</t>
        </is>
      </c>
      <c r="C7185" s="3" t="inlineStr">
        <is>
          <t>12</t>
        </is>
      </c>
      <c r="D7185" s="3" t="inlineStr">
        <is>
          <t>23</t>
        </is>
      </c>
      <c r="E7185">
        <f>A7185&amp;"_"&amp;B7185&amp;"_"&amp;C7185&amp;"_"&amp;D7185</f>
        <v/>
      </c>
    </row>
    <row r="7186">
      <c r="A7186" s="3" t="inlineStr">
        <is>
          <t>Щепная</t>
        </is>
      </c>
      <c r="B7186" s="3" t="inlineStr">
        <is>
          <t>пл</t>
        </is>
      </c>
      <c r="C7186" s="3" t="inlineStr">
        <is>
          <t>12а</t>
        </is>
      </c>
      <c r="D7186" s="6" t="inlineStr">
        <is>
          <t>22</t>
        </is>
      </c>
      <c r="E7186">
        <f>A7186&amp;"_"&amp;B7186&amp;"_"&amp;C7186&amp;"_"&amp;D7186</f>
        <v/>
      </c>
    </row>
    <row r="7187">
      <c r="A7187" s="3" t="inlineStr">
        <is>
          <t>Щепная</t>
        </is>
      </c>
      <c r="B7187" s="3" t="inlineStr">
        <is>
          <t>пл</t>
        </is>
      </c>
      <c r="C7187" s="3" t="inlineStr">
        <is>
          <t>12а</t>
        </is>
      </c>
      <c r="D7187" s="3" t="inlineStr">
        <is>
          <t>22</t>
        </is>
      </c>
      <c r="E7187">
        <f>A7187&amp;"_"&amp;B7187&amp;"_"&amp;C7187&amp;"_"&amp;D7187</f>
        <v/>
      </c>
    </row>
    <row r="7188">
      <c r="A7188" s="3" t="inlineStr">
        <is>
          <t>Щепная</t>
        </is>
      </c>
      <c r="B7188" s="3" t="inlineStr">
        <is>
          <t>пл</t>
        </is>
      </c>
      <c r="C7188" s="3" t="inlineStr">
        <is>
          <t>14</t>
        </is>
      </c>
      <c r="D7188" s="3" t="inlineStr">
        <is>
          <t>6</t>
        </is>
      </c>
      <c r="E7188">
        <f>A7188&amp;"_"&amp;B7188&amp;"_"&amp;C7188&amp;"_"&amp;D7188</f>
        <v/>
      </c>
    </row>
    <row r="7189">
      <c r="A7189" s="3" t="inlineStr">
        <is>
          <t>Щепная</t>
        </is>
      </c>
      <c r="B7189" s="3" t="inlineStr">
        <is>
          <t>пл</t>
        </is>
      </c>
      <c r="C7189" s="3" t="inlineStr">
        <is>
          <t>14</t>
        </is>
      </c>
      <c r="D7189" s="3" t="inlineStr">
        <is>
          <t>8</t>
        </is>
      </c>
      <c r="E7189">
        <f>A7189&amp;"_"&amp;B7189&amp;"_"&amp;C7189&amp;"_"&amp;D7189</f>
        <v/>
      </c>
    </row>
    <row r="7190">
      <c r="A7190" s="3" t="inlineStr">
        <is>
          <t>Щепная</t>
        </is>
      </c>
      <c r="B7190" s="3" t="inlineStr">
        <is>
          <t>пл</t>
        </is>
      </c>
      <c r="C7190" s="3" t="inlineStr">
        <is>
          <t>14</t>
        </is>
      </c>
      <c r="D7190" s="3" t="inlineStr">
        <is>
          <t>9</t>
        </is>
      </c>
      <c r="E7190">
        <f>A7190&amp;"_"&amp;B7190&amp;"_"&amp;C7190&amp;"_"&amp;D7190</f>
        <v/>
      </c>
    </row>
    <row r="7191" ht="63" customHeight="1">
      <c r="A7191" s="3" t="inlineStr">
        <is>
          <t>Щорса</t>
        </is>
      </c>
      <c r="B7191" s="3" t="inlineStr">
        <is>
          <t>проезд</t>
        </is>
      </c>
      <c r="C7191" s="3" t="inlineStr">
        <is>
          <t>10</t>
        </is>
      </c>
      <c r="D7191" s="6" t="inlineStr">
        <is>
          <t>3</t>
        </is>
      </c>
      <c r="E7191">
        <f>A7191&amp;"_"&amp;B7191&amp;"_"&amp;C7191&amp;"_"&amp;D7191</f>
        <v/>
      </c>
    </row>
    <row r="7192">
      <c r="A7192" s="3" t="inlineStr">
        <is>
          <t>Щорса</t>
        </is>
      </c>
      <c r="B7192" s="3" t="inlineStr">
        <is>
          <t>проезд</t>
        </is>
      </c>
      <c r="C7192" s="3" t="inlineStr">
        <is>
          <t>17</t>
        </is>
      </c>
      <c r="D7192" s="3" t="inlineStr">
        <is>
          <t>1</t>
        </is>
      </c>
      <c r="E7192">
        <f>A7192&amp;"_"&amp;B7192&amp;"_"&amp;C7192&amp;"_"&amp;D7192</f>
        <v/>
      </c>
    </row>
    <row r="7193">
      <c r="A7193" s="3" t="inlineStr">
        <is>
          <t>Щорса</t>
        </is>
      </c>
      <c r="B7193" s="3" t="inlineStr">
        <is>
          <t>проезд</t>
        </is>
      </c>
      <c r="C7193" s="3" t="inlineStr">
        <is>
          <t>17</t>
        </is>
      </c>
      <c r="D7193" s="3" t="inlineStr">
        <is>
          <t>2</t>
        </is>
      </c>
      <c r="E7193">
        <f>A7193&amp;"_"&amp;B7193&amp;"_"&amp;C7193&amp;"_"&amp;D7193</f>
        <v/>
      </c>
    </row>
    <row r="7194">
      <c r="A7194" s="3" t="inlineStr">
        <is>
          <t>Щорса</t>
        </is>
      </c>
      <c r="B7194" s="3" t="inlineStr">
        <is>
          <t>проезд</t>
        </is>
      </c>
      <c r="C7194" s="3" t="inlineStr">
        <is>
          <t>17</t>
        </is>
      </c>
      <c r="D7194" s="3" t="inlineStr">
        <is>
          <t>3</t>
        </is>
      </c>
      <c r="E7194">
        <f>A7194&amp;"_"&amp;B7194&amp;"_"&amp;C7194&amp;"_"&amp;D7194</f>
        <v/>
      </c>
    </row>
    <row r="7195">
      <c r="A7195" s="3" t="inlineStr">
        <is>
          <t>Щорса</t>
        </is>
      </c>
      <c r="B7195" s="3" t="inlineStr">
        <is>
          <t>проезд</t>
        </is>
      </c>
      <c r="C7195" s="3" t="inlineStr">
        <is>
          <t>23</t>
        </is>
      </c>
      <c r="D7195" s="3" t="inlineStr">
        <is>
          <t>1</t>
        </is>
      </c>
      <c r="E7195">
        <f>A7195&amp;"_"&amp;B7195&amp;"_"&amp;C7195&amp;"_"&amp;D7195</f>
        <v/>
      </c>
    </row>
    <row r="7196">
      <c r="A7196" s="3" t="inlineStr">
        <is>
          <t>Щорса</t>
        </is>
      </c>
      <c r="B7196" s="3" t="inlineStr">
        <is>
          <t>проезд</t>
        </is>
      </c>
      <c r="C7196" s="3" t="inlineStr">
        <is>
          <t>23</t>
        </is>
      </c>
      <c r="D7196" s="3" t="inlineStr">
        <is>
          <t>3</t>
        </is>
      </c>
      <c r="E7196">
        <f>A7196&amp;"_"&amp;B7196&amp;"_"&amp;C7196&amp;"_"&amp;D7196</f>
        <v/>
      </c>
    </row>
    <row r="7197">
      <c r="A7197" s="3" t="inlineStr">
        <is>
          <t>Щорса</t>
        </is>
      </c>
      <c r="B7197" s="3" t="inlineStr">
        <is>
          <t>проезд</t>
        </is>
      </c>
      <c r="C7197" s="3" t="inlineStr">
        <is>
          <t>23</t>
        </is>
      </c>
      <c r="D7197" s="3" t="inlineStr">
        <is>
          <t>4</t>
        </is>
      </c>
      <c r="E7197">
        <f>A7197&amp;"_"&amp;B7197&amp;"_"&amp;C7197&amp;"_"&amp;D7197</f>
        <v/>
      </c>
    </row>
    <row r="7198">
      <c r="A7198" s="3" t="inlineStr">
        <is>
          <t>Щорса</t>
        </is>
      </c>
      <c r="B7198" s="3" t="inlineStr">
        <is>
          <t>проезд</t>
        </is>
      </c>
      <c r="C7198" s="3" t="inlineStr">
        <is>
          <t>23</t>
        </is>
      </c>
      <c r="D7198" s="3" t="inlineStr">
        <is>
          <t>5</t>
        </is>
      </c>
      <c r="E7198">
        <f>A7198&amp;"_"&amp;B7198&amp;"_"&amp;C7198&amp;"_"&amp;D7198</f>
        <v/>
      </c>
    </row>
    <row r="7199">
      <c r="A7199" s="3" t="inlineStr">
        <is>
          <t>Щорса</t>
        </is>
      </c>
      <c r="B7199" s="3" t="inlineStr">
        <is>
          <t>проезд</t>
        </is>
      </c>
      <c r="C7199" s="3" t="inlineStr">
        <is>
          <t>23</t>
        </is>
      </c>
      <c r="D7199" s="3" t="inlineStr">
        <is>
          <t>6</t>
        </is>
      </c>
      <c r="E7199">
        <f>A7199&amp;"_"&amp;B7199&amp;"_"&amp;C7199&amp;"_"&amp;D7199</f>
        <v/>
      </c>
    </row>
    <row r="7200">
      <c r="A7200" s="3" t="inlineStr">
        <is>
          <t>Щорса</t>
        </is>
      </c>
      <c r="B7200" s="3" t="inlineStr">
        <is>
          <t>проезд</t>
        </is>
      </c>
      <c r="C7200" s="3" t="inlineStr">
        <is>
          <t>23</t>
        </is>
      </c>
      <c r="D7200" s="3" t="inlineStr">
        <is>
          <t>7</t>
        </is>
      </c>
      <c r="E7200">
        <f>A7200&amp;"_"&amp;B7200&amp;"_"&amp;C7200&amp;"_"&amp;D7200</f>
        <v/>
      </c>
    </row>
    <row r="7201">
      <c r="A7201" s="3" t="inlineStr">
        <is>
          <t>Щорса</t>
        </is>
      </c>
      <c r="B7201" s="3" t="inlineStr">
        <is>
          <t>проезд</t>
        </is>
      </c>
      <c r="C7201" s="3" t="inlineStr">
        <is>
          <t>23</t>
        </is>
      </c>
      <c r="D7201" s="3" t="inlineStr">
        <is>
          <t>8</t>
        </is>
      </c>
      <c r="E7201">
        <f>A7201&amp;"_"&amp;B7201&amp;"_"&amp;C7201&amp;"_"&amp;D7201</f>
        <v/>
      </c>
    </row>
    <row r="7202">
      <c r="A7202" s="3" t="inlineStr">
        <is>
          <t>Щорса</t>
        </is>
      </c>
      <c r="B7202" s="3" t="inlineStr">
        <is>
          <t>проезд</t>
        </is>
      </c>
      <c r="C7202" s="3" t="inlineStr">
        <is>
          <t>23</t>
        </is>
      </c>
      <c r="D7202" s="3" t="inlineStr">
        <is>
          <t>9</t>
        </is>
      </c>
      <c r="E7202">
        <f>A7202&amp;"_"&amp;B7202&amp;"_"&amp;C7202&amp;"_"&amp;D7202</f>
        <v/>
      </c>
    </row>
    <row r="7203">
      <c r="A7203" s="3" t="inlineStr">
        <is>
          <t>Щорса</t>
        </is>
      </c>
      <c r="B7203" s="3" t="inlineStr">
        <is>
          <t>проезд</t>
        </is>
      </c>
      <c r="C7203" s="3" t="inlineStr">
        <is>
          <t>23</t>
        </is>
      </c>
      <c r="D7203" s="3" t="inlineStr">
        <is>
          <t>10</t>
        </is>
      </c>
      <c r="E7203">
        <f>A7203&amp;"_"&amp;B7203&amp;"_"&amp;C7203&amp;"_"&amp;D7203</f>
        <v/>
      </c>
    </row>
    <row r="7204">
      <c r="A7204" s="3" t="inlineStr">
        <is>
          <t>Щорса</t>
        </is>
      </c>
      <c r="B7204" s="3" t="inlineStr">
        <is>
          <t>проезд</t>
        </is>
      </c>
      <c r="C7204" s="3" t="inlineStr">
        <is>
          <t>23</t>
        </is>
      </c>
      <c r="D7204" s="3" t="inlineStr">
        <is>
          <t>13</t>
        </is>
      </c>
      <c r="E7204">
        <f>A7204&amp;"_"&amp;B7204&amp;"_"&amp;C7204&amp;"_"&amp;D7204</f>
        <v/>
      </c>
    </row>
    <row r="7205">
      <c r="A7205" s="3" t="inlineStr">
        <is>
          <t>Щорса</t>
        </is>
      </c>
      <c r="B7205" s="3" t="inlineStr">
        <is>
          <t>проезд</t>
        </is>
      </c>
      <c r="C7205" s="3" t="inlineStr">
        <is>
          <t>23</t>
        </is>
      </c>
      <c r="D7205" s="3" t="inlineStr">
        <is>
          <t>14</t>
        </is>
      </c>
      <c r="E7205">
        <f>A7205&amp;"_"&amp;B7205&amp;"_"&amp;C7205&amp;"_"&amp;D7205</f>
        <v/>
      </c>
    </row>
    <row r="7206">
      <c r="A7206" s="3" t="inlineStr">
        <is>
          <t>Щорса</t>
        </is>
      </c>
      <c r="B7206" s="3" t="inlineStr">
        <is>
          <t>проезд</t>
        </is>
      </c>
      <c r="C7206" s="3" t="inlineStr">
        <is>
          <t>23</t>
        </is>
      </c>
      <c r="D7206" s="3" t="inlineStr">
        <is>
          <t>16</t>
        </is>
      </c>
      <c r="E7206">
        <f>A7206&amp;"_"&amp;B7206&amp;"_"&amp;C7206&amp;"_"&amp;D7206</f>
        <v/>
      </c>
    </row>
    <row r="7207">
      <c r="A7207" s="3" t="inlineStr">
        <is>
          <t>Элеваторный</t>
        </is>
      </c>
      <c r="B7207" s="3" t="inlineStr">
        <is>
          <t>пер</t>
        </is>
      </c>
      <c r="C7207" s="3" t="inlineStr">
        <is>
          <t>13</t>
        </is>
      </c>
      <c r="D7207" s="3" t="inlineStr">
        <is>
          <t>2</t>
        </is>
      </c>
      <c r="E7207">
        <f>A7207&amp;"_"&amp;B7207&amp;"_"&amp;C7207&amp;"_"&amp;D7207</f>
        <v/>
      </c>
    </row>
    <row r="7208">
      <c r="A7208" s="3" t="inlineStr">
        <is>
          <t>Элеваторный</t>
        </is>
      </c>
      <c r="B7208" s="3" t="inlineStr">
        <is>
          <t>пер</t>
        </is>
      </c>
      <c r="C7208" s="3" t="inlineStr">
        <is>
          <t>13</t>
        </is>
      </c>
      <c r="D7208" s="3" t="inlineStr">
        <is>
          <t>7</t>
        </is>
      </c>
      <c r="E7208">
        <f>A7208&amp;"_"&amp;B7208&amp;"_"&amp;C7208&amp;"_"&amp;D7208</f>
        <v/>
      </c>
    </row>
    <row r="7209">
      <c r="A7209" s="3" t="inlineStr">
        <is>
          <t>Энгельса</t>
        </is>
      </c>
      <c r="B7209" s="3" t="inlineStr">
        <is>
          <t>ул</t>
        </is>
      </c>
      <c r="C7209" s="3" t="inlineStr">
        <is>
          <t>12</t>
        </is>
      </c>
      <c r="D7209" s="3" t="inlineStr">
        <is>
          <t>3</t>
        </is>
      </c>
      <c r="E7209">
        <f>A7209&amp;"_"&amp;B7209&amp;"_"&amp;C7209&amp;"_"&amp;D7209</f>
        <v/>
      </c>
    </row>
    <row r="7210">
      <c r="A7210" s="3" t="inlineStr">
        <is>
          <t>Энгельса</t>
        </is>
      </c>
      <c r="B7210" s="3" t="inlineStr">
        <is>
          <t>ул</t>
        </is>
      </c>
      <c r="C7210" s="3" t="inlineStr">
        <is>
          <t>12</t>
        </is>
      </c>
      <c r="D7210" s="3" t="inlineStr">
        <is>
          <t>5</t>
        </is>
      </c>
      <c r="E7210">
        <f>A7210&amp;"_"&amp;B7210&amp;"_"&amp;C7210&amp;"_"&amp;D7210</f>
        <v/>
      </c>
    </row>
    <row r="7211">
      <c r="A7211" s="3" t="inlineStr">
        <is>
          <t>Энгельса</t>
        </is>
      </c>
      <c r="B7211" s="3" t="inlineStr">
        <is>
          <t>ул</t>
        </is>
      </c>
      <c r="C7211" s="3" t="inlineStr">
        <is>
          <t>12</t>
        </is>
      </c>
      <c r="D7211" s="3" t="inlineStr">
        <is>
          <t>6</t>
        </is>
      </c>
      <c r="E7211">
        <f>A7211&amp;"_"&amp;B7211&amp;"_"&amp;C7211&amp;"_"&amp;D7211</f>
        <v/>
      </c>
    </row>
    <row r="7212">
      <c r="A7212" s="3" t="inlineStr">
        <is>
          <t>Энгельса</t>
        </is>
      </c>
      <c r="B7212" s="3" t="inlineStr">
        <is>
          <t>ул</t>
        </is>
      </c>
      <c r="C7212" s="3" t="inlineStr">
        <is>
          <t>13</t>
        </is>
      </c>
      <c r="D7212" s="3" t="inlineStr">
        <is>
          <t>2</t>
        </is>
      </c>
      <c r="E7212">
        <f>A7212&amp;"_"&amp;B7212&amp;"_"&amp;C7212&amp;"_"&amp;D7212</f>
        <v/>
      </c>
    </row>
    <row r="7213">
      <c r="A7213" s="3" t="inlineStr">
        <is>
          <t>Энгельса</t>
        </is>
      </c>
      <c r="B7213" s="3" t="inlineStr">
        <is>
          <t>ул</t>
        </is>
      </c>
      <c r="C7213" s="3" t="inlineStr">
        <is>
          <t>13</t>
        </is>
      </c>
      <c r="D7213" s="3" t="inlineStr">
        <is>
          <t>9</t>
        </is>
      </c>
      <c r="E7213">
        <f>A7213&amp;"_"&amp;B7213&amp;"_"&amp;C7213&amp;"_"&amp;D7213</f>
        <v/>
      </c>
    </row>
    <row r="7214">
      <c r="A7214" s="3" t="inlineStr">
        <is>
          <t>Энгельса</t>
        </is>
      </c>
      <c r="B7214" s="3" t="inlineStr">
        <is>
          <t>ул</t>
        </is>
      </c>
      <c r="C7214" s="3" t="inlineStr">
        <is>
          <t>15</t>
        </is>
      </c>
      <c r="D7214" s="6" t="inlineStr">
        <is>
          <t>2</t>
        </is>
      </c>
      <c r="E7214">
        <f>A7214&amp;"_"&amp;B7214&amp;"_"&amp;C7214&amp;"_"&amp;D7214</f>
        <v/>
      </c>
    </row>
    <row r="7215">
      <c r="A7215" s="3" t="inlineStr">
        <is>
          <t>Энгельса</t>
        </is>
      </c>
      <c r="B7215" s="3" t="inlineStr">
        <is>
          <t>ул</t>
        </is>
      </c>
      <c r="C7215" s="3" t="inlineStr">
        <is>
          <t>15</t>
        </is>
      </c>
      <c r="D7215" s="3" t="inlineStr">
        <is>
          <t>2</t>
        </is>
      </c>
      <c r="E7215">
        <f>A7215&amp;"_"&amp;B7215&amp;"_"&amp;C7215&amp;"_"&amp;D7215</f>
        <v/>
      </c>
    </row>
    <row r="7216">
      <c r="A7216" s="3" t="inlineStr">
        <is>
          <t>Энгельса</t>
        </is>
      </c>
      <c r="B7216" s="3" t="inlineStr">
        <is>
          <t>ул</t>
        </is>
      </c>
      <c r="C7216" s="3" t="inlineStr">
        <is>
          <t>17</t>
        </is>
      </c>
      <c r="D7216" s="3" t="inlineStr">
        <is>
          <t>1</t>
        </is>
      </c>
      <c r="E7216">
        <f>A7216&amp;"_"&amp;B7216&amp;"_"&amp;C7216&amp;"_"&amp;D7216</f>
        <v/>
      </c>
    </row>
    <row r="7217">
      <c r="A7217" s="3" t="inlineStr">
        <is>
          <t>Энгельса</t>
        </is>
      </c>
      <c r="B7217" s="3" t="inlineStr">
        <is>
          <t>ул</t>
        </is>
      </c>
      <c r="C7217" s="3" t="inlineStr">
        <is>
          <t>17</t>
        </is>
      </c>
      <c r="D7217" s="3" t="inlineStr">
        <is>
          <t>4</t>
        </is>
      </c>
      <c r="E7217">
        <f>A7217&amp;"_"&amp;B7217&amp;"_"&amp;C7217&amp;"_"&amp;D7217</f>
        <v/>
      </c>
    </row>
    <row r="7218">
      <c r="A7218" s="3" t="inlineStr">
        <is>
          <t>Энгельса</t>
        </is>
      </c>
      <c r="B7218" s="3" t="inlineStr">
        <is>
          <t>ул</t>
        </is>
      </c>
      <c r="C7218" s="3" t="inlineStr">
        <is>
          <t>19</t>
        </is>
      </c>
      <c r="D7218" s="6" t="inlineStr">
        <is>
          <t>2</t>
        </is>
      </c>
      <c r="E7218">
        <f>A7218&amp;"_"&amp;B7218&amp;"_"&amp;C7218&amp;"_"&amp;D7218</f>
        <v/>
      </c>
    </row>
    <row r="7219">
      <c r="A7219" s="3" t="inlineStr">
        <is>
          <t>Энгельса</t>
        </is>
      </c>
      <c r="B7219" s="3" t="inlineStr">
        <is>
          <t>ул</t>
        </is>
      </c>
      <c r="C7219" s="3" t="inlineStr">
        <is>
          <t>19</t>
        </is>
      </c>
      <c r="D7219" s="3" t="inlineStr">
        <is>
          <t>2</t>
        </is>
      </c>
      <c r="E7219">
        <f>A7219&amp;"_"&amp;B7219&amp;"_"&amp;C7219&amp;"_"&amp;D7219</f>
        <v/>
      </c>
    </row>
    <row r="7220">
      <c r="A7220" s="3" t="inlineStr">
        <is>
          <t>Энгельса</t>
        </is>
      </c>
      <c r="B7220" s="3" t="inlineStr">
        <is>
          <t>ул</t>
        </is>
      </c>
      <c r="C7220" s="3" t="inlineStr">
        <is>
          <t>25</t>
        </is>
      </c>
      <c r="D7220" s="6" t="inlineStr">
        <is>
          <t>7</t>
        </is>
      </c>
      <c r="E7220">
        <f>A7220&amp;"_"&amp;B7220&amp;"_"&amp;C7220&amp;"_"&amp;D7220</f>
        <v/>
      </c>
    </row>
    <row r="7221">
      <c r="A7221" s="3" t="inlineStr">
        <is>
          <t>Энгельса</t>
        </is>
      </c>
      <c r="B7221" s="3" t="inlineStr">
        <is>
          <t>ул</t>
        </is>
      </c>
      <c r="C7221" s="3" t="inlineStr">
        <is>
          <t>25</t>
        </is>
      </c>
      <c r="D7221" s="3" t="inlineStr">
        <is>
          <t>7</t>
        </is>
      </c>
      <c r="E7221">
        <f>A7221&amp;"_"&amp;B7221&amp;"_"&amp;C7221&amp;"_"&amp;D7221</f>
        <v/>
      </c>
    </row>
    <row r="7222" ht="38.25" customHeight="1">
      <c r="A7222" s="3" t="inlineStr">
        <is>
          <t>Энгельса</t>
        </is>
      </c>
      <c r="B7222" s="3" t="inlineStr">
        <is>
          <t>ул</t>
        </is>
      </c>
      <c r="C7222" s="3" t="inlineStr">
        <is>
          <t>35</t>
        </is>
      </c>
      <c r="D7222" s="3" t="inlineStr">
        <is>
          <t>2</t>
        </is>
      </c>
      <c r="E7222">
        <f>A7222&amp;"_"&amp;B7222&amp;"_"&amp;C7222&amp;"_"&amp;D7222</f>
        <v/>
      </c>
    </row>
    <row r="7223">
      <c r="A7223" s="3" t="inlineStr">
        <is>
          <t>Энгельса</t>
        </is>
      </c>
      <c r="B7223" s="3" t="inlineStr">
        <is>
          <t>ул</t>
        </is>
      </c>
      <c r="C7223" s="3" t="inlineStr">
        <is>
          <t>35</t>
        </is>
      </c>
      <c r="D7223" s="3" t="inlineStr">
        <is>
          <t>5</t>
        </is>
      </c>
      <c r="E7223">
        <f>A7223&amp;"_"&amp;B7223&amp;"_"&amp;C7223&amp;"_"&amp;D7223</f>
        <v/>
      </c>
    </row>
    <row r="7224">
      <c r="A7224" s="3" t="inlineStr">
        <is>
          <t>Энгельса</t>
        </is>
      </c>
      <c r="B7224" s="3" t="inlineStr">
        <is>
          <t>ул</t>
        </is>
      </c>
      <c r="C7224" s="3" t="inlineStr">
        <is>
          <t>40</t>
        </is>
      </c>
      <c r="D7224" s="6" t="inlineStr">
        <is>
          <t>40(35/79</t>
        </is>
      </c>
      <c r="E7224">
        <f>A7224&amp;"_"&amp;B7224&amp;"_"&amp;C7224&amp;"_"&amp;D7224</f>
        <v/>
      </c>
    </row>
    <row r="7225">
      <c r="A7225" s="3" t="inlineStr">
        <is>
          <t>Энгельса</t>
        </is>
      </c>
      <c r="B7225" s="3" t="inlineStr">
        <is>
          <t>ул</t>
        </is>
      </c>
      <c r="C7225" s="3" t="inlineStr">
        <is>
          <t>40</t>
        </is>
      </c>
      <c r="D7225" s="3" t="inlineStr">
        <is>
          <t>40(35/79</t>
        </is>
      </c>
      <c r="E7225">
        <f>A7225&amp;"_"&amp;B7225&amp;"_"&amp;C7225&amp;"_"&amp;D7225</f>
        <v/>
      </c>
    </row>
    <row r="7226">
      <c r="A7226" s="3" t="inlineStr">
        <is>
          <t>Южный</t>
        </is>
      </c>
      <c r="B7226" s="3" t="inlineStr">
        <is>
          <t>пер</t>
        </is>
      </c>
      <c r="C7226" s="3" t="inlineStr">
        <is>
          <t>20</t>
        </is>
      </c>
      <c r="D7226" s="3" t="inlineStr">
        <is>
          <t>3</t>
        </is>
      </c>
      <c r="E7226">
        <f>A7226&amp;"_"&amp;B7226&amp;"_"&amp;C7226&amp;"_"&amp;D7226</f>
        <v/>
      </c>
    </row>
    <row r="7227">
      <c r="A7227" s="3" t="inlineStr">
        <is>
          <t>Южный</t>
        </is>
      </c>
      <c r="B7227" s="3" t="inlineStr">
        <is>
          <t>пер</t>
        </is>
      </c>
      <c r="C7227" s="3" t="inlineStr">
        <is>
          <t>20</t>
        </is>
      </c>
      <c r="D7227" s="3" t="inlineStr">
        <is>
          <t>4</t>
        </is>
      </c>
      <c r="E7227">
        <f>A7227&amp;"_"&amp;B7227&amp;"_"&amp;C7227&amp;"_"&amp;D7227</f>
        <v/>
      </c>
    </row>
    <row r="7228">
      <c r="A7228" s="3" t="inlineStr">
        <is>
          <t>Южный</t>
        </is>
      </c>
      <c r="B7228" s="3" t="inlineStr">
        <is>
          <t>пер</t>
        </is>
      </c>
      <c r="C7228" s="3" t="inlineStr">
        <is>
          <t>20</t>
        </is>
      </c>
      <c r="D7228" s="3" t="inlineStr">
        <is>
          <t>9</t>
        </is>
      </c>
      <c r="E7228">
        <f>A7228&amp;"_"&amp;B7228&amp;"_"&amp;C7228&amp;"_"&amp;D7228</f>
        <v/>
      </c>
    </row>
    <row r="7229">
      <c r="A7229" s="3" t="inlineStr">
        <is>
          <t>Яблочная</t>
        </is>
      </c>
      <c r="B7229" s="3" t="inlineStr">
        <is>
          <t>ул</t>
        </is>
      </c>
      <c r="C7229" s="3" t="inlineStr">
        <is>
          <t>17</t>
        </is>
      </c>
      <c r="D7229" s="6" t="inlineStr">
        <is>
          <t>6</t>
        </is>
      </c>
      <c r="E7229">
        <f>A7229&amp;"_"&amp;B7229&amp;"_"&amp;C7229&amp;"_"&amp;D7229</f>
        <v/>
      </c>
    </row>
    <row r="7230">
      <c r="A7230" s="3" t="inlineStr">
        <is>
          <t>Яблочная</t>
        </is>
      </c>
      <c r="B7230" s="3" t="inlineStr">
        <is>
          <t>ул</t>
        </is>
      </c>
      <c r="C7230" s="3" t="inlineStr">
        <is>
          <t>17</t>
        </is>
      </c>
      <c r="D7230" s="3" t="inlineStr">
        <is>
          <t>6</t>
        </is>
      </c>
      <c r="E7230">
        <f>A7230&amp;"_"&amp;B7230&amp;"_"&amp;C7230&amp;"_"&amp;D7230</f>
        <v/>
      </c>
    </row>
    <row r="7231">
      <c r="A7231" s="3" t="inlineStr">
        <is>
          <t>Яблочная</t>
        </is>
      </c>
      <c r="B7231" s="3" t="inlineStr">
        <is>
          <t>ул</t>
        </is>
      </c>
      <c r="C7231" s="3" t="inlineStr">
        <is>
          <t>7</t>
        </is>
      </c>
      <c r="D7231" s="3" t="inlineStr">
        <is>
          <t>3</t>
        </is>
      </c>
      <c r="E7231">
        <f>A7231&amp;"_"&amp;B7231&amp;"_"&amp;C7231&amp;"_"&amp;D7231</f>
        <v/>
      </c>
    </row>
    <row r="7232">
      <c r="A7232" s="3" t="inlineStr">
        <is>
          <t>Яблочная</t>
        </is>
      </c>
      <c r="B7232" s="3" t="inlineStr">
        <is>
          <t>ул</t>
        </is>
      </c>
      <c r="C7232" s="3" t="inlineStr">
        <is>
          <t>7</t>
        </is>
      </c>
      <c r="D7232" s="3" t="inlineStr">
        <is>
          <t>4</t>
        </is>
      </c>
      <c r="E7232">
        <f>A7232&amp;"_"&amp;B7232&amp;"_"&amp;C7232&amp;"_"&amp;D7232</f>
        <v/>
      </c>
    </row>
    <row r="7233">
      <c r="A7233" s="3" t="inlineStr">
        <is>
          <t>Яблочная</t>
        </is>
      </c>
      <c r="B7233" s="3" t="inlineStr">
        <is>
          <t>ул</t>
        </is>
      </c>
      <c r="C7233" s="3" t="inlineStr">
        <is>
          <t>9</t>
        </is>
      </c>
      <c r="D7233" s="6" t="inlineStr">
        <is>
          <t>1</t>
        </is>
      </c>
      <c r="E7233">
        <f>A7233&amp;"_"&amp;B7233&amp;"_"&amp;C7233&amp;"_"&amp;D7233</f>
        <v/>
      </c>
    </row>
    <row r="7234">
      <c r="A7234" s="3" t="inlineStr">
        <is>
          <t>Яблочная</t>
        </is>
      </c>
      <c r="B7234" s="3" t="inlineStr">
        <is>
          <t>ул</t>
        </is>
      </c>
      <c r="C7234" s="3" t="inlineStr">
        <is>
          <t>9</t>
        </is>
      </c>
      <c r="D7234" s="3" t="inlineStr">
        <is>
          <t>1</t>
        </is>
      </c>
      <c r="E7234">
        <f>A7234&amp;"_"&amp;B7234&amp;"_"&amp;C7234&amp;"_"&amp;D7234</f>
        <v/>
      </c>
    </row>
    <row r="7235">
      <c r="A7235" s="3" t="inlineStr">
        <is>
          <t>Ягодный</t>
        </is>
      </c>
      <c r="B7235" s="3" t="inlineStr">
        <is>
          <t>пер</t>
        </is>
      </c>
      <c r="C7235" s="3" t="inlineStr">
        <is>
          <t>15</t>
        </is>
      </c>
      <c r="D7235" s="3" t="inlineStr">
        <is>
          <t>18</t>
        </is>
      </c>
      <c r="E7235">
        <f>A7235&amp;"_"&amp;B7235&amp;"_"&amp;C7235&amp;"_"&amp;D7235</f>
        <v/>
      </c>
    </row>
    <row r="7236">
      <c r="A7236" s="3" t="inlineStr">
        <is>
          <t>Ягодный</t>
        </is>
      </c>
      <c r="B7236" s="3" t="inlineStr">
        <is>
          <t>пер</t>
        </is>
      </c>
      <c r="C7236" s="3" t="inlineStr">
        <is>
          <t>15</t>
        </is>
      </c>
      <c r="D7236" s="3" t="inlineStr">
        <is>
          <t>45</t>
        </is>
      </c>
      <c r="E7236">
        <f>A7236&amp;"_"&amp;B7236&amp;"_"&amp;C7236&amp;"_"&amp;D7236</f>
        <v/>
      </c>
    </row>
    <row r="7237">
      <c r="A7237" s="3" t="inlineStr">
        <is>
          <t>Ягодный</t>
        </is>
      </c>
      <c r="B7237" s="3" t="inlineStr">
        <is>
          <t>пер</t>
        </is>
      </c>
      <c r="C7237" s="3" t="inlineStr">
        <is>
          <t>15</t>
        </is>
      </c>
      <c r="D7237" s="3" t="inlineStr">
        <is>
          <t>64</t>
        </is>
      </c>
      <c r="E7237">
        <f>A7237&amp;"_"&amp;B7237&amp;"_"&amp;C7237&amp;"_"&amp;D7237</f>
        <v/>
      </c>
    </row>
    <row r="7238">
      <c r="A7238" s="3" t="inlineStr">
        <is>
          <t>Ягодный</t>
        </is>
      </c>
      <c r="B7238" s="3" t="inlineStr">
        <is>
          <t>пер</t>
        </is>
      </c>
      <c r="C7238" s="3" t="inlineStr">
        <is>
          <t>15</t>
        </is>
      </c>
      <c r="D7238" s="3" t="inlineStr">
        <is>
          <t>76</t>
        </is>
      </c>
      <c r="E7238">
        <f>A7238&amp;"_"&amp;B7238&amp;"_"&amp;C7238&amp;"_"&amp;D7238</f>
        <v/>
      </c>
    </row>
    <row r="7239">
      <c r="A7239" s="3" t="inlineStr">
        <is>
          <t>Ягодный</t>
        </is>
      </c>
      <c r="B7239" s="3" t="inlineStr">
        <is>
          <t>пер</t>
        </is>
      </c>
      <c r="C7239" s="3" t="inlineStr">
        <is>
          <t>2</t>
        </is>
      </c>
      <c r="D7239" s="3" t="inlineStr">
        <is>
          <t>6</t>
        </is>
      </c>
      <c r="E7239">
        <f>A7239&amp;"_"&amp;B7239&amp;"_"&amp;C7239&amp;"_"&amp;D7239</f>
        <v/>
      </c>
    </row>
    <row r="7240">
      <c r="A7240" s="3" t="inlineStr">
        <is>
          <t>Ягодный</t>
        </is>
      </c>
      <c r="B7240" s="3" t="inlineStr">
        <is>
          <t>пер</t>
        </is>
      </c>
      <c r="C7240" s="3" t="inlineStr">
        <is>
          <t>2</t>
        </is>
      </c>
      <c r="D7240" s="3" t="inlineStr">
        <is>
          <t>51</t>
        </is>
      </c>
      <c r="E7240">
        <f>A7240&amp;"_"&amp;B7240&amp;"_"&amp;C7240&amp;"_"&amp;D7240</f>
        <v/>
      </c>
    </row>
    <row r="7241">
      <c r="A7241" s="3" t="inlineStr">
        <is>
          <t>Ягодный</t>
        </is>
      </c>
      <c r="B7241" s="3" t="inlineStr">
        <is>
          <t>пер</t>
        </is>
      </c>
      <c r="C7241" s="3" t="inlineStr">
        <is>
          <t>2</t>
        </is>
      </c>
      <c r="D7241" s="3" t="inlineStr">
        <is>
          <t>58</t>
        </is>
      </c>
      <c r="E7241">
        <f>A7241&amp;"_"&amp;B7241&amp;"_"&amp;C7241&amp;"_"&amp;D7241</f>
        <v/>
      </c>
    </row>
    <row r="7242">
      <c r="A7242" s="3" t="inlineStr">
        <is>
          <t>Ягодный</t>
        </is>
      </c>
      <c r="B7242" s="3" t="inlineStr">
        <is>
          <t>пер</t>
        </is>
      </c>
      <c r="C7242" s="3" t="inlineStr">
        <is>
          <t>2</t>
        </is>
      </c>
      <c r="D7242" s="3" t="inlineStr">
        <is>
          <t>83</t>
        </is>
      </c>
      <c r="E7242">
        <f>A7242&amp;"_"&amp;B7242&amp;"_"&amp;C7242&amp;"_"&amp;D7242</f>
        <v/>
      </c>
    </row>
    <row r="7243">
      <c r="A7243" s="3" t="inlineStr">
        <is>
          <t>Ягодный</t>
        </is>
      </c>
      <c r="B7243" s="3" t="inlineStr">
        <is>
          <t>пер</t>
        </is>
      </c>
      <c r="C7243" s="3" t="inlineStr">
        <is>
          <t>2</t>
        </is>
      </c>
      <c r="D7243" s="3" t="inlineStr">
        <is>
          <t>91</t>
        </is>
      </c>
      <c r="E7243">
        <f>A7243&amp;"_"&amp;B7243&amp;"_"&amp;C7243&amp;"_"&amp;D7243</f>
        <v/>
      </c>
    </row>
    <row r="7244">
      <c r="A7244" s="3" t="inlineStr">
        <is>
          <t>Ягодный</t>
        </is>
      </c>
      <c r="B7244" s="3" t="inlineStr">
        <is>
          <t>пер</t>
        </is>
      </c>
      <c r="C7244" s="3" t="inlineStr">
        <is>
          <t>6</t>
        </is>
      </c>
      <c r="D7244" s="3" t="inlineStr">
        <is>
          <t>27</t>
        </is>
      </c>
      <c r="E7244">
        <f>A7244&amp;"_"&amp;B7244&amp;"_"&amp;C7244&amp;"_"&amp;D7244</f>
        <v/>
      </c>
    </row>
    <row r="7245">
      <c r="A7245" s="3" t="inlineStr">
        <is>
          <t>Ягодный</t>
        </is>
      </c>
      <c r="B7245" s="3" t="inlineStr">
        <is>
          <t>пер</t>
        </is>
      </c>
      <c r="C7245" s="3" t="inlineStr">
        <is>
          <t>6</t>
        </is>
      </c>
      <c r="D7245" s="3" t="inlineStr">
        <is>
          <t>36</t>
        </is>
      </c>
      <c r="E7245">
        <f>A7245&amp;"_"&amp;B7245&amp;"_"&amp;C7245&amp;"_"&amp;D7245</f>
        <v/>
      </c>
    </row>
    <row r="7246">
      <c r="A7246" s="3" t="inlineStr">
        <is>
          <t>Ягодный</t>
        </is>
      </c>
      <c r="B7246" s="3" t="inlineStr">
        <is>
          <t>пер</t>
        </is>
      </c>
      <c r="C7246" s="3" t="inlineStr">
        <is>
          <t>6</t>
        </is>
      </c>
      <c r="D7246" s="3" t="inlineStr">
        <is>
          <t>39</t>
        </is>
      </c>
      <c r="E7246">
        <f>A7246&amp;"_"&amp;B7246&amp;"_"&amp;C7246&amp;"_"&amp;D7246</f>
        <v/>
      </c>
    </row>
    <row r="7247" ht="25.5" customHeight="1">
      <c r="A7247" s="3" t="inlineStr">
        <is>
          <t>Ягодный</t>
        </is>
      </c>
      <c r="B7247" s="3" t="inlineStr">
        <is>
          <t>пер</t>
        </is>
      </c>
      <c r="C7247" s="3" t="inlineStr">
        <is>
          <t>6</t>
        </is>
      </c>
      <c r="D7247" s="3" t="inlineStr">
        <is>
          <t>49</t>
        </is>
      </c>
      <c r="E7247">
        <f>A7247&amp;"_"&amp;B7247&amp;"_"&amp;C7247&amp;"_"&amp;D7247</f>
        <v/>
      </c>
    </row>
    <row r="7248">
      <c r="A7248" s="3" t="inlineStr">
        <is>
          <t>Ягодный</t>
        </is>
      </c>
      <c r="B7248" s="3" t="inlineStr">
        <is>
          <t>пер</t>
        </is>
      </c>
      <c r="C7248" s="3" t="inlineStr">
        <is>
          <t>6</t>
        </is>
      </c>
      <c r="D7248" s="3" t="inlineStr">
        <is>
          <t>96</t>
        </is>
      </c>
      <c r="E7248">
        <f>A7248&amp;"_"&amp;B7248&amp;"_"&amp;C7248&amp;"_"&amp;D7248</f>
        <v/>
      </c>
    </row>
    <row r="7249">
      <c r="A7249" s="3" t="inlineStr">
        <is>
          <t>Ягодный</t>
        </is>
      </c>
      <c r="B7249" s="3" t="inlineStr">
        <is>
          <t>пер</t>
        </is>
      </c>
      <c r="C7249" s="3" t="inlineStr">
        <is>
          <t>6</t>
        </is>
      </c>
      <c r="D7249" s="3" t="inlineStr">
        <is>
          <t>112</t>
        </is>
      </c>
      <c r="E7249">
        <f>A7249&amp;"_"&amp;B7249&amp;"_"&amp;C7249&amp;"_"&amp;D7249</f>
        <v/>
      </c>
    </row>
    <row r="7250">
      <c r="A7250" s="3" t="inlineStr">
        <is>
          <t>Ягодный</t>
        </is>
      </c>
      <c r="B7250" s="3" t="inlineStr">
        <is>
          <t>пер</t>
        </is>
      </c>
      <c r="C7250" s="3" t="inlineStr">
        <is>
          <t>6</t>
        </is>
      </c>
      <c r="D7250" s="3" t="inlineStr">
        <is>
          <t>139</t>
        </is>
      </c>
      <c r="E7250">
        <f>A7250&amp;"_"&amp;B7250&amp;"_"&amp;C7250&amp;"_"&amp;D7250</f>
        <v/>
      </c>
    </row>
    <row r="7251">
      <c r="A7251" s="3" t="inlineStr">
        <is>
          <t>Ягодный</t>
        </is>
      </c>
      <c r="B7251" s="3" t="inlineStr">
        <is>
          <t>пер</t>
        </is>
      </c>
      <c r="C7251" s="3" t="inlineStr">
        <is>
          <t>6</t>
        </is>
      </c>
      <c r="D7251" s="3" t="inlineStr">
        <is>
          <t>170</t>
        </is>
      </c>
      <c r="E7251">
        <f>A7251&amp;"_"&amp;B7251&amp;"_"&amp;C7251&amp;"_"&amp;D7251</f>
        <v/>
      </c>
    </row>
    <row r="7252">
      <c r="A7252" s="3" t="inlineStr">
        <is>
          <t>Ягодный</t>
        </is>
      </c>
      <c r="B7252" s="3" t="inlineStr">
        <is>
          <t>пер</t>
        </is>
      </c>
      <c r="C7252" s="3" t="inlineStr">
        <is>
          <t>6</t>
        </is>
      </c>
      <c r="D7252" s="3" t="inlineStr">
        <is>
          <t>184</t>
        </is>
      </c>
      <c r="E7252">
        <f>A7252&amp;"_"&amp;B7252&amp;"_"&amp;C7252&amp;"_"&amp;D7252</f>
        <v/>
      </c>
    </row>
    <row r="7253">
      <c r="A7253" s="3" t="inlineStr">
        <is>
          <t>Ягодный</t>
        </is>
      </c>
      <c r="B7253" s="3" t="inlineStr">
        <is>
          <t>пер</t>
        </is>
      </c>
      <c r="C7253" s="3" t="inlineStr">
        <is>
          <t>6</t>
        </is>
      </c>
      <c r="D7253" s="3" t="inlineStr">
        <is>
          <t>199</t>
        </is>
      </c>
      <c r="E7253">
        <f>A7253&amp;"_"&amp;B7253&amp;"_"&amp;C7253&amp;"_"&amp;D7253</f>
        <v/>
      </c>
    </row>
    <row r="7254">
      <c r="A7254" s="3" t="inlineStr">
        <is>
          <t>Ягодный</t>
        </is>
      </c>
      <c r="B7254" s="3" t="inlineStr">
        <is>
          <t>пер</t>
        </is>
      </c>
      <c r="C7254" s="3" t="inlineStr">
        <is>
          <t>6</t>
        </is>
      </c>
      <c r="D7254" s="3" t="inlineStr">
        <is>
          <t>200</t>
        </is>
      </c>
      <c r="E7254">
        <f>A7254&amp;"_"&amp;B7254&amp;"_"&amp;C7254&amp;"_"&amp;D7254</f>
        <v/>
      </c>
    </row>
    <row r="7255">
      <c r="A7255" s="3" t="inlineStr">
        <is>
          <t>Ягодный</t>
        </is>
      </c>
      <c r="B7255" s="3" t="inlineStr">
        <is>
          <t>пер</t>
        </is>
      </c>
      <c r="C7255" s="3" t="inlineStr">
        <is>
          <t>6</t>
        </is>
      </c>
      <c r="D7255" s="3" t="inlineStr">
        <is>
          <t>211</t>
        </is>
      </c>
      <c r="E7255">
        <f>A7255&amp;"_"&amp;B7255&amp;"_"&amp;C7255&amp;"_"&amp;D7255</f>
        <v/>
      </c>
    </row>
    <row r="7256" ht="38.25" customHeight="1">
      <c r="A7256" s="3" t="inlineStr">
        <is>
          <t>Ягодный</t>
        </is>
      </c>
      <c r="B7256" s="3" t="inlineStr">
        <is>
          <t>пер</t>
        </is>
      </c>
      <c r="C7256" s="3" t="inlineStr">
        <is>
          <t>8</t>
        </is>
      </c>
      <c r="D7256" s="3" t="inlineStr">
        <is>
          <t>18</t>
        </is>
      </c>
      <c r="E7256">
        <f>A7256&amp;"_"&amp;B7256&amp;"_"&amp;C7256&amp;"_"&amp;D7256</f>
        <v/>
      </c>
    </row>
    <row r="7257">
      <c r="A7257" s="3" t="inlineStr">
        <is>
          <t>Ягодный</t>
        </is>
      </c>
      <c r="B7257" s="3" t="inlineStr">
        <is>
          <t>пер</t>
        </is>
      </c>
      <c r="C7257" s="3" t="inlineStr">
        <is>
          <t>8</t>
        </is>
      </c>
      <c r="D7257" s="3" t="inlineStr">
        <is>
          <t>30</t>
        </is>
      </c>
      <c r="E7257">
        <f>A7257&amp;"_"&amp;B7257&amp;"_"&amp;C7257&amp;"_"&amp;D7257</f>
        <v/>
      </c>
    </row>
    <row r="7258">
      <c r="A7258" s="3" t="inlineStr">
        <is>
          <t>Ягодный</t>
        </is>
      </c>
      <c r="B7258" s="3" t="inlineStr">
        <is>
          <t>пер</t>
        </is>
      </c>
      <c r="C7258" s="3" t="inlineStr">
        <is>
          <t>8</t>
        </is>
      </c>
      <c r="D7258" s="3" t="inlineStr">
        <is>
          <t>33</t>
        </is>
      </c>
      <c r="E7258">
        <f>A7258&amp;"_"&amp;B7258&amp;"_"&amp;C7258&amp;"_"&amp;D7258</f>
        <v/>
      </c>
    </row>
    <row r="7259">
      <c r="A7259" s="3" t="inlineStr">
        <is>
          <t>Ягодный</t>
        </is>
      </c>
      <c r="B7259" s="3" t="inlineStr">
        <is>
          <t>пер</t>
        </is>
      </c>
      <c r="C7259" s="3" t="inlineStr">
        <is>
          <t>8</t>
        </is>
      </c>
      <c r="D7259" s="3" t="inlineStr">
        <is>
          <t>42</t>
        </is>
      </c>
      <c r="E7259">
        <f>A7259&amp;"_"&amp;B7259&amp;"_"&amp;C7259&amp;"_"&amp;D7259</f>
        <v/>
      </c>
    </row>
    <row r="7260">
      <c r="A7260" s="3" t="inlineStr">
        <is>
          <t>Ягодный</t>
        </is>
      </c>
      <c r="B7260" s="3" t="inlineStr">
        <is>
          <t>пер</t>
        </is>
      </c>
      <c r="C7260" s="3" t="inlineStr">
        <is>
          <t>8</t>
        </is>
      </c>
      <c r="D7260" s="3" t="inlineStr">
        <is>
          <t>125</t>
        </is>
      </c>
      <c r="E7260">
        <f>A7260&amp;"_"&amp;B7260&amp;"_"&amp;C7260&amp;"_"&amp;D7260</f>
        <v/>
      </c>
    </row>
    <row r="7261">
      <c r="A7261" s="3" t="inlineStr">
        <is>
          <t>Ягодный</t>
        </is>
      </c>
      <c r="B7261" s="3" t="inlineStr">
        <is>
          <t>пер</t>
        </is>
      </c>
      <c r="C7261" s="3" t="inlineStr">
        <is>
          <t>8</t>
        </is>
      </c>
      <c r="D7261" s="3" t="inlineStr">
        <is>
          <t>131</t>
        </is>
      </c>
      <c r="E7261">
        <f>A7261&amp;"_"&amp;B7261&amp;"_"&amp;C7261&amp;"_"&amp;D7261</f>
        <v/>
      </c>
    </row>
    <row r="7262">
      <c r="A7262" s="3" t="inlineStr">
        <is>
          <t>Ягодный</t>
        </is>
      </c>
      <c r="B7262" s="3" t="inlineStr">
        <is>
          <t>пер</t>
        </is>
      </c>
      <c r="C7262" s="3" t="inlineStr">
        <is>
          <t>8</t>
        </is>
      </c>
      <c r="D7262" s="3" t="inlineStr">
        <is>
          <t>189</t>
        </is>
      </c>
      <c r="E7262">
        <f>A7262&amp;"_"&amp;B7262&amp;"_"&amp;C7262&amp;"_"&amp;D7262</f>
        <v/>
      </c>
    </row>
    <row r="7263">
      <c r="E7263">
        <f>A7263&amp;"_"&amp;B7263&amp;"_"&amp;C7263&amp;"_"&amp;D7263</f>
        <v/>
      </c>
    </row>
    <row r="7264">
      <c r="E7264">
        <f>A7264&amp;"_"&amp;B7264&amp;"_"&amp;C7264&amp;"_"&amp;D7264</f>
        <v/>
      </c>
    </row>
    <row r="7265">
      <c r="E7265">
        <f>A7265&amp;"_"&amp;B7265&amp;"_"&amp;C7265&amp;"_"&amp;D7265</f>
        <v/>
      </c>
    </row>
    <row r="7266">
      <c r="E7266">
        <f>A7266&amp;"_"&amp;B7266&amp;"_"&amp;C7266&amp;"_"&amp;D7266</f>
        <v/>
      </c>
    </row>
    <row r="7267">
      <c r="E7267">
        <f>A7267&amp;"_"&amp;B7267&amp;"_"&amp;C7267&amp;"_"&amp;D7267</f>
        <v/>
      </c>
    </row>
    <row r="7268">
      <c r="E7268">
        <f>A7268&amp;"_"&amp;B7268&amp;"_"&amp;C7268&amp;"_"&amp;D7268</f>
        <v/>
      </c>
    </row>
    <row r="7269">
      <c r="E7269">
        <f>A7269&amp;"_"&amp;B7269&amp;"_"&amp;C7269&amp;"_"&amp;D7269</f>
        <v/>
      </c>
    </row>
    <row r="7270">
      <c r="E7270">
        <f>A7270&amp;"_"&amp;B7270&amp;"_"&amp;C7270&amp;"_"&amp;D7270</f>
        <v/>
      </c>
    </row>
    <row r="7271">
      <c r="E7271">
        <f>A7271&amp;"_"&amp;B7271&amp;"_"&amp;C7271&amp;"_"&amp;D7271</f>
        <v/>
      </c>
    </row>
    <row r="7272">
      <c r="E7272">
        <f>A7272&amp;"_"&amp;B7272&amp;"_"&amp;C7272&amp;"_"&amp;D7272</f>
        <v/>
      </c>
    </row>
    <row r="7273">
      <c r="E7273">
        <f>A7273&amp;"_"&amp;B7273&amp;"_"&amp;C7273&amp;"_"&amp;D7273</f>
        <v/>
      </c>
    </row>
    <row r="7274" ht="25.5" customHeight="1">
      <c r="E7274">
        <f>A7274&amp;"_"&amp;B7274&amp;"_"&amp;C7274&amp;"_"&amp;D7274</f>
        <v/>
      </c>
    </row>
    <row r="7275">
      <c r="E7275">
        <f>A7275&amp;"_"&amp;B7275&amp;"_"&amp;C7275&amp;"_"&amp;D7275</f>
        <v/>
      </c>
    </row>
    <row r="7276">
      <c r="E7276">
        <f>A7276&amp;"_"&amp;B7276&amp;"_"&amp;C7276&amp;"_"&amp;D7276</f>
        <v/>
      </c>
    </row>
    <row r="7277">
      <c r="E7277">
        <f>A7277&amp;"_"&amp;B7277&amp;"_"&amp;C7277&amp;"_"&amp;D7277</f>
        <v/>
      </c>
    </row>
    <row r="7278">
      <c r="E7278">
        <f>A7278&amp;"_"&amp;B7278&amp;"_"&amp;C7278&amp;"_"&amp;D7278</f>
        <v/>
      </c>
    </row>
    <row r="7279">
      <c r="E7279">
        <f>A7279&amp;"_"&amp;B7279&amp;"_"&amp;C7279&amp;"_"&amp;D7279</f>
        <v/>
      </c>
    </row>
    <row r="7280">
      <c r="E7280">
        <f>A7280&amp;"_"&amp;B7280&amp;"_"&amp;C7280&amp;"_"&amp;D7280</f>
        <v/>
      </c>
    </row>
    <row r="7281">
      <c r="E7281">
        <f>A7281&amp;"_"&amp;B7281&amp;"_"&amp;C7281&amp;"_"&amp;D7281</f>
        <v/>
      </c>
    </row>
    <row r="7282">
      <c r="E7282">
        <f>A7282&amp;"_"&amp;B7282&amp;"_"&amp;C7282&amp;"_"&amp;D7282</f>
        <v/>
      </c>
    </row>
    <row r="7283">
      <c r="E7283">
        <f>A7283&amp;"_"&amp;B7283&amp;"_"&amp;C7283&amp;"_"&amp;D7283</f>
        <v/>
      </c>
    </row>
    <row r="7284">
      <c r="E7284">
        <f>A7284&amp;"_"&amp;B7284&amp;"_"&amp;C7284&amp;"_"&amp;D7284</f>
        <v/>
      </c>
    </row>
    <row r="7285">
      <c r="E7285">
        <f>A7285&amp;"_"&amp;B7285&amp;"_"&amp;C7285&amp;"_"&amp;D7285</f>
        <v/>
      </c>
    </row>
    <row r="7286" ht="25.5" customHeight="1">
      <c r="E7286">
        <f>A7286&amp;"_"&amp;B7286&amp;"_"&amp;C7286&amp;"_"&amp;D7286</f>
        <v/>
      </c>
    </row>
    <row r="7287">
      <c r="E7287">
        <f>A7287&amp;"_"&amp;B7287&amp;"_"&amp;C7287&amp;"_"&amp;D7287</f>
        <v/>
      </c>
    </row>
    <row r="7288">
      <c r="E7288">
        <f>A7288&amp;"_"&amp;B7288&amp;"_"&amp;C7288&amp;"_"&amp;D7288</f>
        <v/>
      </c>
    </row>
    <row r="7289">
      <c r="E7289">
        <f>A7289&amp;"_"&amp;B7289&amp;"_"&amp;C7289&amp;"_"&amp;D7289</f>
        <v/>
      </c>
    </row>
    <row r="7290">
      <c r="E7290">
        <f>A7290&amp;"_"&amp;B7290&amp;"_"&amp;C7290&amp;"_"&amp;D7290</f>
        <v/>
      </c>
    </row>
    <row r="7291">
      <c r="E7291">
        <f>A7291&amp;"_"&amp;B7291&amp;"_"&amp;C7291&amp;"_"&amp;D7291</f>
        <v/>
      </c>
    </row>
    <row r="7292">
      <c r="E7292">
        <f>A7292&amp;"_"&amp;B7292&amp;"_"&amp;C7292&amp;"_"&amp;D7292</f>
        <v/>
      </c>
    </row>
    <row r="7293">
      <c r="E7293">
        <f>A7293&amp;"_"&amp;B7293&amp;"_"&amp;C7293&amp;"_"&amp;D7293</f>
        <v/>
      </c>
    </row>
    <row r="7294">
      <c r="E7294">
        <f>A7294&amp;"_"&amp;B7294&amp;"_"&amp;C7294&amp;"_"&amp;D7294</f>
        <v/>
      </c>
    </row>
    <row r="7295">
      <c r="E7295">
        <f>A7295&amp;"_"&amp;B7295&amp;"_"&amp;C7295&amp;"_"&amp;D7295</f>
        <v/>
      </c>
    </row>
    <row r="7296">
      <c r="E7296">
        <f>A7296&amp;"_"&amp;B7296&amp;"_"&amp;C7296&amp;"_"&amp;D7296</f>
        <v/>
      </c>
    </row>
    <row r="7297">
      <c r="E7297">
        <f>A7297&amp;"_"&amp;B7297&amp;"_"&amp;C7297&amp;"_"&amp;D7297</f>
        <v/>
      </c>
    </row>
    <row r="7298">
      <c r="E7298">
        <f>A7298&amp;"_"&amp;B7298&amp;"_"&amp;C7298&amp;"_"&amp;D7298</f>
        <v/>
      </c>
    </row>
    <row r="7299">
      <c r="E7299">
        <f>A7299&amp;"_"&amp;B7299&amp;"_"&amp;C7299&amp;"_"&amp;D7299</f>
        <v/>
      </c>
    </row>
    <row r="7300">
      <c r="E7300">
        <f>A7300&amp;"_"&amp;B7300&amp;"_"&amp;C7300&amp;"_"&amp;D7300</f>
        <v/>
      </c>
    </row>
    <row r="7301">
      <c r="E7301">
        <f>A7301&amp;"_"&amp;B7301&amp;"_"&amp;C7301&amp;"_"&amp;D7301</f>
        <v/>
      </c>
    </row>
    <row r="7302">
      <c r="E7302">
        <f>A7302&amp;"_"&amp;B7302&amp;"_"&amp;C7302&amp;"_"&amp;D7302</f>
        <v/>
      </c>
    </row>
    <row r="7303">
      <c r="E7303">
        <f>A7303&amp;"_"&amp;B7303&amp;"_"&amp;C7303&amp;"_"&amp;D7303</f>
        <v/>
      </c>
    </row>
    <row r="7304">
      <c r="E7304">
        <f>A7304&amp;"_"&amp;B7304&amp;"_"&amp;C7304&amp;"_"&amp;D7304</f>
        <v/>
      </c>
    </row>
    <row r="7305" ht="38.25" customHeight="1">
      <c r="E7305">
        <f>A7305&amp;"_"&amp;B7305&amp;"_"&amp;C7305&amp;"_"&amp;D7305</f>
        <v/>
      </c>
    </row>
    <row r="7306">
      <c r="E7306">
        <f>A7306&amp;"_"&amp;B7306&amp;"_"&amp;C7306&amp;"_"&amp;D7306</f>
        <v/>
      </c>
    </row>
    <row r="7307">
      <c r="E7307">
        <f>A7307&amp;"_"&amp;B7307&amp;"_"&amp;C7307&amp;"_"&amp;D7307</f>
        <v/>
      </c>
    </row>
    <row r="7308">
      <c r="E7308">
        <f>A7308&amp;"_"&amp;B7308&amp;"_"&amp;C7308&amp;"_"&amp;D7308</f>
        <v/>
      </c>
    </row>
    <row r="7309">
      <c r="E7309">
        <f>A7309&amp;"_"&amp;B7309&amp;"_"&amp;C7309&amp;"_"&amp;D7309</f>
        <v/>
      </c>
    </row>
    <row r="7310">
      <c r="E7310">
        <f>A7310&amp;"_"&amp;B7310&amp;"_"&amp;C7310&amp;"_"&amp;D7310</f>
        <v/>
      </c>
    </row>
    <row r="7311">
      <c r="E7311">
        <f>A7311&amp;"_"&amp;B7311&amp;"_"&amp;C7311&amp;"_"&amp;D7311</f>
        <v/>
      </c>
    </row>
    <row r="7312">
      <c r="E7312">
        <f>A7312&amp;"_"&amp;B7312&amp;"_"&amp;C7312&amp;"_"&amp;D7312</f>
        <v/>
      </c>
    </row>
    <row r="7313">
      <c r="E7313">
        <f>A7313&amp;"_"&amp;B7313&amp;"_"&amp;C7313&amp;"_"&amp;D7313</f>
        <v/>
      </c>
    </row>
    <row r="7314">
      <c r="E7314">
        <f>A7314&amp;"_"&amp;B7314&amp;"_"&amp;C7314&amp;"_"&amp;D7314</f>
        <v/>
      </c>
    </row>
    <row r="7315">
      <c r="E7315">
        <f>A7315&amp;"_"&amp;B7315&amp;"_"&amp;C7315&amp;"_"&amp;D7315</f>
        <v/>
      </c>
    </row>
    <row r="7316">
      <c r="E7316">
        <f>A7316&amp;"_"&amp;B7316&amp;"_"&amp;C7316&amp;"_"&amp;D7316</f>
        <v/>
      </c>
    </row>
    <row r="7317">
      <c r="E7317">
        <f>A7317&amp;"_"&amp;B7317&amp;"_"&amp;C7317&amp;"_"&amp;D7317</f>
        <v/>
      </c>
    </row>
    <row r="7318">
      <c r="E7318">
        <f>A7318&amp;"_"&amp;B7318&amp;"_"&amp;C7318&amp;"_"&amp;D7318</f>
        <v/>
      </c>
    </row>
    <row r="7319">
      <c r="E7319">
        <f>A7319&amp;"_"&amp;B7319&amp;"_"&amp;C7319&amp;"_"&amp;D7319</f>
        <v/>
      </c>
    </row>
    <row r="7320">
      <c r="E7320">
        <f>A7320&amp;"_"&amp;B7320&amp;"_"&amp;C7320&amp;"_"&amp;D7320</f>
        <v/>
      </c>
    </row>
    <row r="7321">
      <c r="E7321">
        <f>A7321&amp;"_"&amp;B7321&amp;"_"&amp;C7321&amp;"_"&amp;D7321</f>
        <v/>
      </c>
    </row>
    <row r="7322">
      <c r="E7322">
        <f>A7322&amp;"_"&amp;B7322&amp;"_"&amp;C7322&amp;"_"&amp;D7322</f>
        <v/>
      </c>
    </row>
    <row r="7323">
      <c r="E7323">
        <f>A7323&amp;"_"&amp;B7323&amp;"_"&amp;C7323&amp;"_"&amp;D7323</f>
        <v/>
      </c>
    </row>
    <row r="7324" ht="38.25" customHeight="1">
      <c r="E7324">
        <f>A7324&amp;"_"&amp;B7324&amp;"_"&amp;C7324&amp;"_"&amp;D7324</f>
        <v/>
      </c>
    </row>
    <row r="7325">
      <c r="E7325">
        <f>A7325&amp;"_"&amp;B7325&amp;"_"&amp;C7325&amp;"_"&amp;D7325</f>
        <v/>
      </c>
    </row>
    <row r="7326">
      <c r="E7326">
        <f>A7326&amp;"_"&amp;B7326&amp;"_"&amp;C7326&amp;"_"&amp;D7326</f>
        <v/>
      </c>
    </row>
    <row r="7327">
      <c r="E7327">
        <f>A7327&amp;"_"&amp;B7327&amp;"_"&amp;C7327&amp;"_"&amp;D7327</f>
        <v/>
      </c>
    </row>
    <row r="7328">
      <c r="E7328">
        <f>A7328&amp;"_"&amp;B7328&amp;"_"&amp;C7328&amp;"_"&amp;D7328</f>
        <v/>
      </c>
    </row>
    <row r="7329">
      <c r="E7329">
        <f>A7329&amp;"_"&amp;B7329&amp;"_"&amp;C7329&amp;"_"&amp;D7329</f>
        <v/>
      </c>
    </row>
    <row r="7330">
      <c r="E7330">
        <f>A7330&amp;"_"&amp;B7330&amp;"_"&amp;C7330&amp;"_"&amp;D7330</f>
        <v/>
      </c>
    </row>
    <row r="7331">
      <c r="E7331">
        <f>A7331&amp;"_"&amp;B7331&amp;"_"&amp;C7331&amp;"_"&amp;D7331</f>
        <v/>
      </c>
    </row>
    <row r="7332">
      <c r="E7332">
        <f>A7332&amp;"_"&amp;B7332&amp;"_"&amp;C7332&amp;"_"&amp;D7332</f>
        <v/>
      </c>
    </row>
    <row r="7333">
      <c r="E7333">
        <f>A7333&amp;"_"&amp;B7333&amp;"_"&amp;C7333&amp;"_"&amp;D7333</f>
        <v/>
      </c>
    </row>
    <row r="7334">
      <c r="E7334">
        <f>A7334&amp;"_"&amp;B7334&amp;"_"&amp;C7334&amp;"_"&amp;D7334</f>
        <v/>
      </c>
    </row>
    <row r="7335">
      <c r="E7335">
        <f>A7335&amp;"_"&amp;B7335&amp;"_"&amp;C7335&amp;"_"&amp;D7335</f>
        <v/>
      </c>
    </row>
    <row r="7336">
      <c r="E7336">
        <f>A7336&amp;"_"&amp;B7336&amp;"_"&amp;C7336&amp;"_"&amp;D7336</f>
        <v/>
      </c>
    </row>
    <row r="7337">
      <c r="E7337">
        <f>A7337&amp;"_"&amp;B7337&amp;"_"&amp;C7337&amp;"_"&amp;D7337</f>
        <v/>
      </c>
    </row>
    <row r="7338">
      <c r="E7338">
        <f>A7338&amp;"_"&amp;B7338&amp;"_"&amp;C7338&amp;"_"&amp;D7338</f>
        <v/>
      </c>
    </row>
    <row r="7339">
      <c r="E7339">
        <f>A7339&amp;"_"&amp;B7339&amp;"_"&amp;C7339&amp;"_"&amp;D7339</f>
        <v/>
      </c>
    </row>
    <row r="7340" ht="51" customHeight="1">
      <c r="E7340">
        <f>A7340&amp;"_"&amp;B7340&amp;"_"&amp;C7340&amp;"_"&amp;D7340</f>
        <v/>
      </c>
    </row>
    <row r="7341">
      <c r="E7341">
        <f>A7341&amp;"_"&amp;B7341&amp;"_"&amp;C7341&amp;"_"&amp;D7341</f>
        <v/>
      </c>
    </row>
    <row r="7342">
      <c r="E7342">
        <f>A7342&amp;"_"&amp;B7342&amp;"_"&amp;C7342&amp;"_"&amp;D7342</f>
        <v/>
      </c>
    </row>
    <row r="7343">
      <c r="E7343">
        <f>A7343&amp;"_"&amp;B7343&amp;"_"&amp;C7343&amp;"_"&amp;D7343</f>
        <v/>
      </c>
    </row>
    <row r="7344">
      <c r="E7344">
        <f>A7344&amp;"_"&amp;B7344&amp;"_"&amp;C7344&amp;"_"&amp;D7344</f>
        <v/>
      </c>
    </row>
    <row r="7345">
      <c r="E7345">
        <f>A7345&amp;"_"&amp;B7345&amp;"_"&amp;C7345&amp;"_"&amp;D7345</f>
        <v/>
      </c>
    </row>
    <row r="7346">
      <c r="E7346">
        <f>A7346&amp;"_"&amp;B7346&amp;"_"&amp;C7346&amp;"_"&amp;D7346</f>
        <v/>
      </c>
    </row>
    <row r="7347">
      <c r="E7347">
        <f>A7347&amp;"_"&amp;B7347&amp;"_"&amp;C7347&amp;"_"&amp;D7347</f>
        <v/>
      </c>
    </row>
    <row r="7348">
      <c r="E7348">
        <f>A7348&amp;"_"&amp;B7348&amp;"_"&amp;C7348&amp;"_"&amp;D7348</f>
        <v/>
      </c>
    </row>
    <row r="7349">
      <c r="E7349">
        <f>A7349&amp;"_"&amp;B7349&amp;"_"&amp;C7349&amp;"_"&amp;D7349</f>
        <v/>
      </c>
    </row>
    <row r="7350">
      <c r="E7350">
        <f>A7350&amp;"_"&amp;B7350&amp;"_"&amp;C7350&amp;"_"&amp;D7350</f>
        <v/>
      </c>
    </row>
    <row r="7351">
      <c r="E7351">
        <f>A7351&amp;"_"&amp;B7351&amp;"_"&amp;C7351&amp;"_"&amp;D7351</f>
        <v/>
      </c>
    </row>
    <row r="7352">
      <c r="E7352">
        <f>A7352&amp;"_"&amp;B7352&amp;"_"&amp;C7352&amp;"_"&amp;D7352</f>
        <v/>
      </c>
    </row>
    <row r="7353">
      <c r="E7353">
        <f>A7353&amp;"_"&amp;B7353&amp;"_"&amp;C7353&amp;"_"&amp;D7353</f>
        <v/>
      </c>
    </row>
    <row r="7354">
      <c r="E7354">
        <f>A7354&amp;"_"&amp;B7354&amp;"_"&amp;C7354&amp;"_"&amp;D7354</f>
        <v/>
      </c>
    </row>
    <row r="7355">
      <c r="E7355">
        <f>A7355&amp;"_"&amp;B7355&amp;"_"&amp;C7355&amp;"_"&amp;D7355</f>
        <v/>
      </c>
    </row>
    <row r="7356">
      <c r="E7356">
        <f>A7356&amp;"_"&amp;B7356&amp;"_"&amp;C7356&amp;"_"&amp;D7356</f>
        <v/>
      </c>
    </row>
    <row r="7357">
      <c r="E7357">
        <f>A7357&amp;"_"&amp;B7357&amp;"_"&amp;C7357&amp;"_"&amp;D7357</f>
        <v/>
      </c>
    </row>
    <row r="7358">
      <c r="E7358">
        <f>A7358&amp;"_"&amp;B7358&amp;"_"&amp;C7358&amp;"_"&amp;D7358</f>
        <v/>
      </c>
    </row>
    <row r="7359">
      <c r="E7359">
        <f>A7359&amp;"_"&amp;B7359&amp;"_"&amp;C7359&amp;"_"&amp;D7359</f>
        <v/>
      </c>
    </row>
    <row r="7360">
      <c r="E7360">
        <f>A7360&amp;"_"&amp;B7360&amp;"_"&amp;C7360&amp;"_"&amp;D7360</f>
        <v/>
      </c>
    </row>
    <row r="7361">
      <c r="E7361">
        <f>A7361&amp;"_"&amp;B7361&amp;"_"&amp;C7361&amp;"_"&amp;D7361</f>
        <v/>
      </c>
    </row>
    <row r="7362" ht="25.5" customHeight="1">
      <c r="E7362">
        <f>A7362&amp;"_"&amp;B7362&amp;"_"&amp;C7362&amp;"_"&amp;D7362</f>
        <v/>
      </c>
    </row>
    <row r="7363">
      <c r="E7363">
        <f>A7363&amp;"_"&amp;B7363&amp;"_"&amp;C7363&amp;"_"&amp;D7363</f>
        <v/>
      </c>
    </row>
    <row r="7364">
      <c r="E7364">
        <f>A7364&amp;"_"&amp;B7364&amp;"_"&amp;C7364&amp;"_"&amp;D7364</f>
        <v/>
      </c>
    </row>
    <row r="7365">
      <c r="E7365">
        <f>A7365&amp;"_"&amp;B7365&amp;"_"&amp;C7365&amp;"_"&amp;D7365</f>
        <v/>
      </c>
    </row>
    <row r="7366">
      <c r="E7366">
        <f>A7366&amp;"_"&amp;B7366&amp;"_"&amp;C7366&amp;"_"&amp;D7366</f>
        <v/>
      </c>
    </row>
    <row r="7367">
      <c r="E7367">
        <f>A7367&amp;"_"&amp;B7367&amp;"_"&amp;C7367&amp;"_"&amp;D7367</f>
        <v/>
      </c>
    </row>
    <row r="7368">
      <c r="E7368">
        <f>A7368&amp;"_"&amp;B7368&amp;"_"&amp;C7368&amp;"_"&amp;D7368</f>
        <v/>
      </c>
    </row>
    <row r="7369">
      <c r="E7369">
        <f>A7369&amp;"_"&amp;B7369&amp;"_"&amp;C7369&amp;"_"&amp;D7369</f>
        <v/>
      </c>
    </row>
    <row r="7370">
      <c r="E7370">
        <f>A7370&amp;"_"&amp;B7370&amp;"_"&amp;C7370&amp;"_"&amp;D7370</f>
        <v/>
      </c>
    </row>
    <row r="7371">
      <c r="E7371">
        <f>A7371&amp;"_"&amp;B7371&amp;"_"&amp;C7371&amp;"_"&amp;D7371</f>
        <v/>
      </c>
    </row>
    <row r="7372">
      <c r="E7372">
        <f>A7372&amp;"_"&amp;B7372&amp;"_"&amp;C7372&amp;"_"&amp;D7372</f>
        <v/>
      </c>
    </row>
    <row r="7373">
      <c r="E7373">
        <f>A7373&amp;"_"&amp;B7373&amp;"_"&amp;C7373&amp;"_"&amp;D7373</f>
        <v/>
      </c>
    </row>
    <row r="7374" ht="51" customHeight="1">
      <c r="E7374">
        <f>A7374&amp;"_"&amp;B7374&amp;"_"&amp;C7374&amp;"_"&amp;D7374</f>
        <v/>
      </c>
    </row>
    <row r="7375">
      <c r="E7375">
        <f>A7375&amp;"_"&amp;B7375&amp;"_"&amp;C7375&amp;"_"&amp;D7375</f>
        <v/>
      </c>
    </row>
    <row r="7376">
      <c r="E7376">
        <f>A7376&amp;"_"&amp;B7376&amp;"_"&amp;C7376&amp;"_"&amp;D7376</f>
        <v/>
      </c>
    </row>
    <row r="7377">
      <c r="E7377">
        <f>A7377&amp;"_"&amp;B7377&amp;"_"&amp;C7377&amp;"_"&amp;D7377</f>
        <v/>
      </c>
    </row>
    <row r="7378">
      <c r="E7378">
        <f>A7378&amp;"_"&amp;B7378&amp;"_"&amp;C7378&amp;"_"&amp;D7378</f>
        <v/>
      </c>
    </row>
    <row r="7379">
      <c r="E7379">
        <f>A7379&amp;"_"&amp;B7379&amp;"_"&amp;C7379&amp;"_"&amp;D7379</f>
        <v/>
      </c>
    </row>
    <row r="7380">
      <c r="E7380">
        <f>A7380&amp;"_"&amp;B7380&amp;"_"&amp;C7380&amp;"_"&amp;D7380</f>
        <v/>
      </c>
    </row>
    <row r="7381">
      <c r="E7381">
        <f>A7381&amp;"_"&amp;B7381&amp;"_"&amp;C7381&amp;"_"&amp;D7381</f>
        <v/>
      </c>
    </row>
    <row r="7382">
      <c r="E7382">
        <f>A7382&amp;"_"&amp;B7382&amp;"_"&amp;C7382&amp;"_"&amp;D7382</f>
        <v/>
      </c>
    </row>
    <row r="7383">
      <c r="E7383">
        <f>A7383&amp;"_"&amp;B7383&amp;"_"&amp;C7383&amp;"_"&amp;D7383</f>
        <v/>
      </c>
    </row>
    <row r="7384">
      <c r="E7384">
        <f>A7384&amp;"_"&amp;B7384&amp;"_"&amp;C7384&amp;"_"&amp;D7384</f>
        <v/>
      </c>
    </row>
    <row r="7385">
      <c r="E7385">
        <f>A7385&amp;"_"&amp;B7385&amp;"_"&amp;C7385&amp;"_"&amp;D7385</f>
        <v/>
      </c>
    </row>
    <row r="7386">
      <c r="E7386">
        <f>A7386&amp;"_"&amp;B7386&amp;"_"&amp;C7386&amp;"_"&amp;D7386</f>
        <v/>
      </c>
    </row>
    <row r="7387">
      <c r="E7387">
        <f>A7387&amp;"_"&amp;B7387&amp;"_"&amp;C7387&amp;"_"&amp;D7387</f>
        <v/>
      </c>
    </row>
    <row r="7388">
      <c r="E7388">
        <f>A7388&amp;"_"&amp;B7388&amp;"_"&amp;C7388&amp;"_"&amp;D7388</f>
        <v/>
      </c>
    </row>
    <row r="7389">
      <c r="E7389">
        <f>A7389&amp;"_"&amp;B7389&amp;"_"&amp;C7389&amp;"_"&amp;D7389</f>
        <v/>
      </c>
    </row>
    <row r="7390">
      <c r="E7390">
        <f>A7390&amp;"_"&amp;B7390&amp;"_"&amp;C7390&amp;"_"&amp;D7390</f>
        <v/>
      </c>
    </row>
    <row r="7391">
      <c r="E7391">
        <f>A7391&amp;"_"&amp;B7391&amp;"_"&amp;C7391&amp;"_"&amp;D7391</f>
        <v/>
      </c>
    </row>
    <row r="7392">
      <c r="E7392">
        <f>A7392&amp;"_"&amp;B7392&amp;"_"&amp;C7392&amp;"_"&amp;D7392</f>
        <v/>
      </c>
    </row>
    <row r="7393">
      <c r="E7393">
        <f>A7393&amp;"_"&amp;B7393&amp;"_"&amp;C7393&amp;"_"&amp;D7393</f>
        <v/>
      </c>
    </row>
    <row r="7394">
      <c r="E7394">
        <f>A7394&amp;"_"&amp;B7394&amp;"_"&amp;C7394&amp;"_"&amp;D7394</f>
        <v/>
      </c>
    </row>
    <row r="7395">
      <c r="E7395">
        <f>A7395&amp;"_"&amp;B7395&amp;"_"&amp;C7395&amp;"_"&amp;D7395</f>
        <v/>
      </c>
    </row>
    <row r="7396">
      <c r="E7396">
        <f>A7396&amp;"_"&amp;B7396&amp;"_"&amp;C7396&amp;"_"&amp;D7396</f>
        <v/>
      </c>
    </row>
    <row r="7397" ht="25.5" customHeight="1">
      <c r="E7397">
        <f>A7397&amp;"_"&amp;B7397&amp;"_"&amp;C7397&amp;"_"&amp;D7397</f>
        <v/>
      </c>
    </row>
    <row r="7398">
      <c r="E7398">
        <f>A7398&amp;"_"&amp;B7398&amp;"_"&amp;C7398&amp;"_"&amp;D7398</f>
        <v/>
      </c>
    </row>
    <row r="7399">
      <c r="E7399">
        <f>A7399&amp;"_"&amp;B7399&amp;"_"&amp;C7399&amp;"_"&amp;D7399</f>
        <v/>
      </c>
    </row>
    <row r="7400">
      <c r="E7400">
        <f>A7400&amp;"_"&amp;B7400&amp;"_"&amp;C7400&amp;"_"&amp;D7400</f>
        <v/>
      </c>
    </row>
    <row r="7401">
      <c r="E7401">
        <f>A7401&amp;"_"&amp;B7401&amp;"_"&amp;C7401&amp;"_"&amp;D7401</f>
        <v/>
      </c>
    </row>
    <row r="7402">
      <c r="E7402">
        <f>A7402&amp;"_"&amp;B7402&amp;"_"&amp;C7402&amp;"_"&amp;D7402</f>
        <v/>
      </c>
    </row>
    <row r="7403">
      <c r="E7403">
        <f>A7403&amp;"_"&amp;B7403&amp;"_"&amp;C7403&amp;"_"&amp;D7403</f>
        <v/>
      </c>
    </row>
    <row r="7404">
      <c r="E7404">
        <f>A7404&amp;"_"&amp;B7404&amp;"_"&amp;C7404&amp;"_"&amp;D7404</f>
        <v/>
      </c>
    </row>
    <row r="7405">
      <c r="E7405">
        <f>A7405&amp;"_"&amp;B7405&amp;"_"&amp;C7405&amp;"_"&amp;D7405</f>
        <v/>
      </c>
    </row>
    <row r="7406">
      <c r="E7406">
        <f>A7406&amp;"_"&amp;B7406&amp;"_"&amp;C7406&amp;"_"&amp;D7406</f>
        <v/>
      </c>
    </row>
    <row r="7407">
      <c r="E7407">
        <f>A7407&amp;"_"&amp;B7407&amp;"_"&amp;C7407&amp;"_"&amp;D7407</f>
        <v/>
      </c>
    </row>
    <row r="7408">
      <c r="E7408">
        <f>A7408&amp;"_"&amp;B7408&amp;"_"&amp;C7408&amp;"_"&amp;D7408</f>
        <v/>
      </c>
    </row>
    <row r="7409">
      <c r="E7409">
        <f>A7409&amp;"_"&amp;B7409&amp;"_"&amp;C7409&amp;"_"&amp;D7409</f>
        <v/>
      </c>
    </row>
    <row r="7410">
      <c r="E7410">
        <f>A7410&amp;"_"&amp;B7410&amp;"_"&amp;C7410&amp;"_"&amp;D7410</f>
        <v/>
      </c>
    </row>
    <row r="7411">
      <c r="E7411">
        <f>A7411&amp;"_"&amp;B7411&amp;"_"&amp;C7411&amp;"_"&amp;D7411</f>
        <v/>
      </c>
    </row>
    <row r="7412">
      <c r="E7412">
        <f>A7412&amp;"_"&amp;B7412&amp;"_"&amp;C7412&amp;"_"&amp;D7412</f>
        <v/>
      </c>
    </row>
    <row r="7413">
      <c r="E7413">
        <f>A7413&amp;"_"&amp;B7413&amp;"_"&amp;C7413&amp;"_"&amp;D7413</f>
        <v/>
      </c>
    </row>
    <row r="7414">
      <c r="E7414">
        <f>A7414&amp;"_"&amp;B7414&amp;"_"&amp;C7414&amp;"_"&amp;D7414</f>
        <v/>
      </c>
    </row>
    <row r="7415">
      <c r="E7415">
        <f>A7415&amp;"_"&amp;B7415&amp;"_"&amp;C7415&amp;"_"&amp;D7415</f>
        <v/>
      </c>
    </row>
    <row r="7416">
      <c r="E7416">
        <f>A7416&amp;"_"&amp;B7416&amp;"_"&amp;C7416&amp;"_"&amp;D7416</f>
        <v/>
      </c>
    </row>
    <row r="7417">
      <c r="E7417">
        <f>A7417&amp;"_"&amp;B7417&amp;"_"&amp;C7417&amp;"_"&amp;D7417</f>
        <v/>
      </c>
    </row>
    <row r="7418">
      <c r="E7418">
        <f>A7418&amp;"_"&amp;B7418&amp;"_"&amp;C7418&amp;"_"&amp;D7418</f>
        <v/>
      </c>
    </row>
    <row r="7419">
      <c r="E7419">
        <f>A7419&amp;"_"&amp;B7419&amp;"_"&amp;C7419&amp;"_"&amp;D7419</f>
        <v/>
      </c>
    </row>
    <row r="7420">
      <c r="E7420">
        <f>A7420&amp;"_"&amp;B7420&amp;"_"&amp;C7420&amp;"_"&amp;D7420</f>
        <v/>
      </c>
    </row>
    <row r="7421">
      <c r="E7421">
        <f>A7421&amp;"_"&amp;B7421&amp;"_"&amp;C7421&amp;"_"&amp;D7421</f>
        <v/>
      </c>
    </row>
    <row r="7422" ht="25.5" customHeight="1">
      <c r="E7422">
        <f>A7422&amp;"_"&amp;B7422&amp;"_"&amp;C7422&amp;"_"&amp;D7422</f>
        <v/>
      </c>
    </row>
    <row r="7423">
      <c r="E7423">
        <f>A7423&amp;"_"&amp;B7423&amp;"_"&amp;C7423&amp;"_"&amp;D7423</f>
        <v/>
      </c>
    </row>
    <row r="7424">
      <c r="E7424">
        <f>A7424&amp;"_"&amp;B7424&amp;"_"&amp;C7424&amp;"_"&amp;D7424</f>
        <v/>
      </c>
    </row>
    <row r="7425">
      <c r="E7425">
        <f>A7425&amp;"_"&amp;B7425&amp;"_"&amp;C7425&amp;"_"&amp;D7425</f>
        <v/>
      </c>
    </row>
    <row r="7426">
      <c r="E7426">
        <f>A7426&amp;"_"&amp;B7426&amp;"_"&amp;C7426&amp;"_"&amp;D7426</f>
        <v/>
      </c>
    </row>
    <row r="7427">
      <c r="E7427">
        <f>A7427&amp;"_"&amp;B7427&amp;"_"&amp;C7427&amp;"_"&amp;D7427</f>
        <v/>
      </c>
    </row>
    <row r="7428">
      <c r="E7428">
        <f>A7428&amp;"_"&amp;B7428&amp;"_"&amp;C7428&amp;"_"&amp;D7428</f>
        <v/>
      </c>
    </row>
    <row r="7429">
      <c r="E7429">
        <f>A7429&amp;"_"&amp;B7429&amp;"_"&amp;C7429&amp;"_"&amp;D7429</f>
        <v/>
      </c>
    </row>
    <row r="7430">
      <c r="E7430">
        <f>A7430&amp;"_"&amp;B7430&amp;"_"&amp;C7430&amp;"_"&amp;D7430</f>
        <v/>
      </c>
    </row>
    <row r="7431">
      <c r="E7431">
        <f>A7431&amp;"_"&amp;B7431&amp;"_"&amp;C7431&amp;"_"&amp;D7431</f>
        <v/>
      </c>
    </row>
    <row r="7432">
      <c r="E7432">
        <f>A7432&amp;"_"&amp;B7432&amp;"_"&amp;C7432&amp;"_"&amp;D7432</f>
        <v/>
      </c>
    </row>
    <row r="7433">
      <c r="E7433">
        <f>A7433&amp;"_"&amp;B7433&amp;"_"&amp;C7433&amp;"_"&amp;D7433</f>
        <v/>
      </c>
    </row>
    <row r="7434">
      <c r="E7434">
        <f>A7434&amp;"_"&amp;B7434&amp;"_"&amp;C7434&amp;"_"&amp;D7434</f>
        <v/>
      </c>
    </row>
    <row r="7435">
      <c r="E7435">
        <f>A7435&amp;"_"&amp;B7435&amp;"_"&amp;C7435&amp;"_"&amp;D7435</f>
        <v/>
      </c>
    </row>
    <row r="7436">
      <c r="E7436">
        <f>A7436&amp;"_"&amp;B7436&amp;"_"&amp;C7436&amp;"_"&amp;D7436</f>
        <v/>
      </c>
    </row>
    <row r="7437">
      <c r="E7437">
        <f>A7437&amp;"_"&amp;B7437&amp;"_"&amp;C7437&amp;"_"&amp;D7437</f>
        <v/>
      </c>
    </row>
    <row r="7438">
      <c r="E7438">
        <f>A7438&amp;"_"&amp;B7438&amp;"_"&amp;C7438&amp;"_"&amp;D7438</f>
        <v/>
      </c>
    </row>
    <row r="7439">
      <c r="E7439">
        <f>A7439&amp;"_"&amp;B7439&amp;"_"&amp;C7439&amp;"_"&amp;D7439</f>
        <v/>
      </c>
    </row>
    <row r="7440">
      <c r="E7440">
        <f>A7440&amp;"_"&amp;B7440&amp;"_"&amp;C7440&amp;"_"&amp;D7440</f>
        <v/>
      </c>
    </row>
    <row r="7441">
      <c r="E7441">
        <f>A7441&amp;"_"&amp;B7441&amp;"_"&amp;C7441&amp;"_"&amp;D7441</f>
        <v/>
      </c>
    </row>
    <row r="7442">
      <c r="E7442">
        <f>A7442&amp;"_"&amp;B7442&amp;"_"&amp;C7442&amp;"_"&amp;D7442</f>
        <v/>
      </c>
    </row>
    <row r="7443">
      <c r="E7443">
        <f>A7443&amp;"_"&amp;B7443&amp;"_"&amp;C7443&amp;"_"&amp;D7443</f>
        <v/>
      </c>
    </row>
    <row r="7444">
      <c r="E7444">
        <f>A7444&amp;"_"&amp;B7444&amp;"_"&amp;C7444&amp;"_"&amp;D7444</f>
        <v/>
      </c>
    </row>
    <row r="7445">
      <c r="E7445">
        <f>A7445&amp;"_"&amp;B7445&amp;"_"&amp;C7445&amp;"_"&amp;D7445</f>
        <v/>
      </c>
    </row>
    <row r="7446">
      <c r="E7446">
        <f>A7446&amp;"_"&amp;B7446&amp;"_"&amp;C7446&amp;"_"&amp;D7446</f>
        <v/>
      </c>
    </row>
    <row r="7447">
      <c r="E7447">
        <f>A7447&amp;"_"&amp;B7447&amp;"_"&amp;C7447&amp;"_"&amp;D7447</f>
        <v/>
      </c>
    </row>
    <row r="7448">
      <c r="E7448">
        <f>A7448&amp;"_"&amp;B7448&amp;"_"&amp;C7448&amp;"_"&amp;D7448</f>
        <v/>
      </c>
    </row>
    <row r="7449">
      <c r="E7449">
        <f>A7449&amp;"_"&amp;B7449&amp;"_"&amp;C7449&amp;"_"&amp;D7449</f>
        <v/>
      </c>
    </row>
    <row r="7450">
      <c r="E7450">
        <f>A7450&amp;"_"&amp;B7450&amp;"_"&amp;C7450&amp;"_"&amp;D7450</f>
        <v/>
      </c>
    </row>
    <row r="7451">
      <c r="E7451">
        <f>A7451&amp;"_"&amp;B7451&amp;"_"&amp;C7451&amp;"_"&amp;D7451</f>
        <v/>
      </c>
    </row>
    <row r="7452">
      <c r="E7452">
        <f>A7452&amp;"_"&amp;B7452&amp;"_"&amp;C7452&amp;"_"&amp;D7452</f>
        <v/>
      </c>
    </row>
    <row r="7453">
      <c r="E7453">
        <f>A7453&amp;"_"&amp;B7453&amp;"_"&amp;C7453&amp;"_"&amp;D7453</f>
        <v/>
      </c>
    </row>
    <row r="7454">
      <c r="E7454">
        <f>A7454&amp;"_"&amp;B7454&amp;"_"&amp;C7454&amp;"_"&amp;D7454</f>
        <v/>
      </c>
    </row>
    <row r="7455">
      <c r="E7455">
        <f>A7455&amp;"_"&amp;B7455&amp;"_"&amp;C7455&amp;"_"&amp;D7455</f>
        <v/>
      </c>
    </row>
    <row r="7456">
      <c r="E7456">
        <f>A7456&amp;"_"&amp;B7456&amp;"_"&amp;C7456&amp;"_"&amp;D7456</f>
        <v/>
      </c>
    </row>
    <row r="7457">
      <c r="E7457">
        <f>A7457&amp;"_"&amp;B7457&amp;"_"&amp;C7457&amp;"_"&amp;D7457</f>
        <v/>
      </c>
    </row>
    <row r="7458">
      <c r="E7458">
        <f>A7458&amp;"_"&amp;B7458&amp;"_"&amp;C7458&amp;"_"&amp;D7458</f>
        <v/>
      </c>
    </row>
    <row r="7459">
      <c r="E7459">
        <f>A7459&amp;"_"&amp;B7459&amp;"_"&amp;C7459&amp;"_"&amp;D7459</f>
        <v/>
      </c>
    </row>
    <row r="7460">
      <c r="E7460">
        <f>A7460&amp;"_"&amp;B7460&amp;"_"&amp;C7460&amp;"_"&amp;D7460</f>
        <v/>
      </c>
    </row>
    <row r="7461">
      <c r="E7461">
        <f>A7461&amp;"_"&amp;B7461&amp;"_"&amp;C7461&amp;"_"&amp;D7461</f>
        <v/>
      </c>
    </row>
    <row r="7462">
      <c r="E7462">
        <f>A7462&amp;"_"&amp;B7462&amp;"_"&amp;C7462&amp;"_"&amp;D7462</f>
        <v/>
      </c>
    </row>
    <row r="7463">
      <c r="E7463">
        <f>A7463&amp;"_"&amp;B7463&amp;"_"&amp;C7463&amp;"_"&amp;D7463</f>
        <v/>
      </c>
    </row>
    <row r="7464">
      <c r="E7464">
        <f>A7464&amp;"_"&amp;B7464&amp;"_"&amp;C7464&amp;"_"&amp;D7464</f>
        <v/>
      </c>
    </row>
    <row r="7465">
      <c r="E7465">
        <f>A7465&amp;"_"&amp;B7465&amp;"_"&amp;C7465&amp;"_"&amp;D7465</f>
        <v/>
      </c>
    </row>
    <row r="7466">
      <c r="E7466">
        <f>A7466&amp;"_"&amp;B7466&amp;"_"&amp;C7466&amp;"_"&amp;D7466</f>
        <v/>
      </c>
    </row>
    <row r="7467">
      <c r="E7467">
        <f>A7467&amp;"_"&amp;B7467&amp;"_"&amp;C7467&amp;"_"&amp;D7467</f>
        <v/>
      </c>
    </row>
    <row r="7468">
      <c r="E7468">
        <f>A7468&amp;"_"&amp;B7468&amp;"_"&amp;C7468&amp;"_"&amp;D7468</f>
        <v/>
      </c>
    </row>
    <row r="7469">
      <c r="E7469">
        <f>A7469&amp;"_"&amp;B7469&amp;"_"&amp;C7469&amp;"_"&amp;D7469</f>
        <v/>
      </c>
    </row>
    <row r="7470">
      <c r="E7470">
        <f>A7470&amp;"_"&amp;B7470&amp;"_"&amp;C7470&amp;"_"&amp;D7470</f>
        <v/>
      </c>
    </row>
    <row r="7471">
      <c r="E7471">
        <f>A7471&amp;"_"&amp;B7471&amp;"_"&amp;C7471&amp;"_"&amp;D7471</f>
        <v/>
      </c>
    </row>
    <row r="7472">
      <c r="E7472">
        <f>A7472&amp;"_"&amp;B7472&amp;"_"&amp;C7472&amp;"_"&amp;D7472</f>
        <v/>
      </c>
    </row>
    <row r="7473">
      <c r="E7473">
        <f>A7473&amp;"_"&amp;B7473&amp;"_"&amp;C7473&amp;"_"&amp;D7473</f>
        <v/>
      </c>
    </row>
    <row r="7474">
      <c r="E7474">
        <f>A7474&amp;"_"&amp;B7474&amp;"_"&amp;C7474&amp;"_"&amp;D7474</f>
        <v/>
      </c>
    </row>
    <row r="7475">
      <c r="E7475">
        <f>A7475&amp;"_"&amp;B7475&amp;"_"&amp;C7475&amp;"_"&amp;D7475</f>
        <v/>
      </c>
    </row>
    <row r="7476">
      <c r="E7476">
        <f>A7476&amp;"_"&amp;B7476&amp;"_"&amp;C7476&amp;"_"&amp;D7476</f>
        <v/>
      </c>
    </row>
    <row r="7477">
      <c r="E7477">
        <f>A7477&amp;"_"&amp;B7477&amp;"_"&amp;C7477&amp;"_"&amp;D7477</f>
        <v/>
      </c>
    </row>
    <row r="7478">
      <c r="E7478">
        <f>A7478&amp;"_"&amp;B7478&amp;"_"&amp;C7478&amp;"_"&amp;D7478</f>
        <v/>
      </c>
    </row>
    <row r="7479">
      <c r="E7479">
        <f>A7479&amp;"_"&amp;B7479&amp;"_"&amp;C7479&amp;"_"&amp;D7479</f>
        <v/>
      </c>
    </row>
    <row r="7480">
      <c r="E7480">
        <f>A7480&amp;"_"&amp;B7480&amp;"_"&amp;C7480&amp;"_"&amp;D7480</f>
        <v/>
      </c>
    </row>
    <row r="7481" ht="25.5" customHeight="1">
      <c r="E7481">
        <f>A7481&amp;"_"&amp;B7481&amp;"_"&amp;C7481&amp;"_"&amp;D7481</f>
        <v/>
      </c>
    </row>
    <row r="7482">
      <c r="E7482">
        <f>A7482&amp;"_"&amp;B7482&amp;"_"&amp;C7482&amp;"_"&amp;D7482</f>
        <v/>
      </c>
    </row>
    <row r="7483">
      <c r="E7483">
        <f>A7483&amp;"_"&amp;B7483&amp;"_"&amp;C7483&amp;"_"&amp;D7483</f>
        <v/>
      </c>
    </row>
    <row r="7484">
      <c r="E7484">
        <f>A7484&amp;"_"&amp;B7484&amp;"_"&amp;C7484&amp;"_"&amp;D7484</f>
        <v/>
      </c>
    </row>
    <row r="7485">
      <c r="E7485">
        <f>A7485&amp;"_"&amp;B7485&amp;"_"&amp;C7485&amp;"_"&amp;D7485</f>
        <v/>
      </c>
    </row>
    <row r="7486">
      <c r="E7486">
        <f>A7486&amp;"_"&amp;B7486&amp;"_"&amp;C7486&amp;"_"&amp;D7486</f>
        <v/>
      </c>
    </row>
    <row r="7487">
      <c r="E7487">
        <f>A7487&amp;"_"&amp;B7487&amp;"_"&amp;C7487&amp;"_"&amp;D7487</f>
        <v/>
      </c>
    </row>
    <row r="7488">
      <c r="E7488">
        <f>A7488&amp;"_"&amp;B7488&amp;"_"&amp;C7488&amp;"_"&amp;D7488</f>
        <v/>
      </c>
    </row>
    <row r="7489">
      <c r="E7489">
        <f>A7489&amp;"_"&amp;B7489&amp;"_"&amp;C7489&amp;"_"&amp;D7489</f>
        <v/>
      </c>
    </row>
    <row r="7490">
      <c r="E7490">
        <f>A7490&amp;"_"&amp;B7490&amp;"_"&amp;C7490&amp;"_"&amp;D7490</f>
        <v/>
      </c>
    </row>
    <row r="7491">
      <c r="E7491">
        <f>A7491&amp;"_"&amp;B7491&amp;"_"&amp;C7491&amp;"_"&amp;D7491</f>
        <v/>
      </c>
    </row>
    <row r="7492">
      <c r="E7492">
        <f>A7492&amp;"_"&amp;B7492&amp;"_"&amp;C7492&amp;"_"&amp;D7492</f>
        <v/>
      </c>
    </row>
    <row r="7493">
      <c r="E7493">
        <f>A7493&amp;"_"&amp;B7493&amp;"_"&amp;C7493&amp;"_"&amp;D7493</f>
        <v/>
      </c>
    </row>
    <row r="7494">
      <c r="E7494">
        <f>A7494&amp;"_"&amp;B7494&amp;"_"&amp;C7494&amp;"_"&amp;D7494</f>
        <v/>
      </c>
    </row>
    <row r="7495">
      <c r="E7495">
        <f>A7495&amp;"_"&amp;B7495&amp;"_"&amp;C7495&amp;"_"&amp;D7495</f>
        <v/>
      </c>
    </row>
    <row r="7496">
      <c r="E7496">
        <f>A7496&amp;"_"&amp;B7496&amp;"_"&amp;C7496&amp;"_"&amp;D7496</f>
        <v/>
      </c>
    </row>
    <row r="7497">
      <c r="E7497">
        <f>A7497&amp;"_"&amp;B7497&amp;"_"&amp;C7497&amp;"_"&amp;D7497</f>
        <v/>
      </c>
    </row>
    <row r="7498">
      <c r="E7498">
        <f>A7498&amp;"_"&amp;B7498&amp;"_"&amp;C7498&amp;"_"&amp;D7498</f>
        <v/>
      </c>
    </row>
    <row r="7499">
      <c r="E7499">
        <f>A7499&amp;"_"&amp;B7499&amp;"_"&amp;C7499&amp;"_"&amp;D7499</f>
        <v/>
      </c>
    </row>
    <row r="7500">
      <c r="E7500">
        <f>A7500&amp;"_"&amp;B7500&amp;"_"&amp;C7500&amp;"_"&amp;D7500</f>
        <v/>
      </c>
    </row>
    <row r="7501">
      <c r="E7501">
        <f>A7501&amp;"_"&amp;B7501&amp;"_"&amp;C7501&amp;"_"&amp;D7501</f>
        <v/>
      </c>
    </row>
    <row r="7502">
      <c r="E7502">
        <f>A7502&amp;"_"&amp;B7502&amp;"_"&amp;C7502&amp;"_"&amp;D7502</f>
        <v/>
      </c>
    </row>
    <row r="7503">
      <c r="E7503">
        <f>A7503&amp;"_"&amp;B7503&amp;"_"&amp;C7503&amp;"_"&amp;D7503</f>
        <v/>
      </c>
    </row>
    <row r="7504">
      <c r="E7504">
        <f>A7504&amp;"_"&amp;B7504&amp;"_"&amp;C7504&amp;"_"&amp;D7504</f>
        <v/>
      </c>
    </row>
    <row r="7505">
      <c r="E7505">
        <f>A7505&amp;"_"&amp;B7505&amp;"_"&amp;C7505&amp;"_"&amp;D7505</f>
        <v/>
      </c>
    </row>
    <row r="7506">
      <c r="E7506">
        <f>A7506&amp;"_"&amp;B7506&amp;"_"&amp;C7506&amp;"_"&amp;D7506</f>
        <v/>
      </c>
    </row>
    <row r="7507">
      <c r="E7507">
        <f>A7507&amp;"_"&amp;B7507&amp;"_"&amp;C7507&amp;"_"&amp;D7507</f>
        <v/>
      </c>
    </row>
    <row r="7508">
      <c r="E7508">
        <f>A7508&amp;"_"&amp;B7508&amp;"_"&amp;C7508&amp;"_"&amp;D7508</f>
        <v/>
      </c>
    </row>
    <row r="7509" ht="25.5" customHeight="1">
      <c r="E7509">
        <f>A7509&amp;"_"&amp;B7509&amp;"_"&amp;C7509&amp;"_"&amp;D7509</f>
        <v/>
      </c>
    </row>
    <row r="7510">
      <c r="E7510">
        <f>A7510&amp;"_"&amp;B7510&amp;"_"&amp;C7510&amp;"_"&amp;D7510</f>
        <v/>
      </c>
    </row>
    <row r="7511">
      <c r="E7511">
        <f>A7511&amp;"_"&amp;B7511&amp;"_"&amp;C7511&amp;"_"&amp;D7511</f>
        <v/>
      </c>
    </row>
    <row r="7512">
      <c r="E7512">
        <f>A7512&amp;"_"&amp;B7512&amp;"_"&amp;C7512&amp;"_"&amp;D7512</f>
        <v/>
      </c>
    </row>
    <row r="7513">
      <c r="E7513">
        <f>A7513&amp;"_"&amp;B7513&amp;"_"&amp;C7513&amp;"_"&amp;D7513</f>
        <v/>
      </c>
    </row>
    <row r="7514">
      <c r="E7514">
        <f>A7514&amp;"_"&amp;B7514&amp;"_"&amp;C7514&amp;"_"&amp;D7514</f>
        <v/>
      </c>
    </row>
    <row r="7515" ht="25.5" customHeight="1">
      <c r="E7515">
        <f>A7515&amp;"_"&amp;B7515&amp;"_"&amp;C7515&amp;"_"&amp;D7515</f>
        <v/>
      </c>
    </row>
    <row r="7516">
      <c r="E7516">
        <f>A7516&amp;"_"&amp;B7516&amp;"_"&amp;C7516&amp;"_"&amp;D7516</f>
        <v/>
      </c>
    </row>
    <row r="7517">
      <c r="E7517">
        <f>A7517&amp;"_"&amp;B7517&amp;"_"&amp;C7517&amp;"_"&amp;D7517</f>
        <v/>
      </c>
    </row>
    <row r="7518">
      <c r="E7518">
        <f>A7518&amp;"_"&amp;B7518&amp;"_"&amp;C7518&amp;"_"&amp;D7518</f>
        <v/>
      </c>
    </row>
    <row r="7519">
      <c r="E7519">
        <f>A7519&amp;"_"&amp;B7519&amp;"_"&amp;C7519&amp;"_"&amp;D7519</f>
        <v/>
      </c>
    </row>
    <row r="7520" ht="25.5" customHeight="1">
      <c r="E7520">
        <f>A7520&amp;"_"&amp;B7520&amp;"_"&amp;C7520&amp;"_"&amp;D7520</f>
        <v/>
      </c>
    </row>
    <row r="7521">
      <c r="E7521">
        <f>A7521&amp;"_"&amp;B7521&amp;"_"&amp;C7521&amp;"_"&amp;D7521</f>
        <v/>
      </c>
    </row>
    <row r="7522">
      <c r="E7522">
        <f>A7522&amp;"_"&amp;B7522&amp;"_"&amp;C7522&amp;"_"&amp;D7522</f>
        <v/>
      </c>
    </row>
    <row r="7523">
      <c r="E7523">
        <f>A7523&amp;"_"&amp;B7523&amp;"_"&amp;C7523&amp;"_"&amp;D7523</f>
        <v/>
      </c>
    </row>
    <row r="7524">
      <c r="E7524">
        <f>A7524&amp;"_"&amp;B7524&amp;"_"&amp;C7524&amp;"_"&amp;D7524</f>
        <v/>
      </c>
    </row>
    <row r="7525">
      <c r="E7525">
        <f>A7525&amp;"_"&amp;B7525&amp;"_"&amp;C7525&amp;"_"&amp;D7525</f>
        <v/>
      </c>
    </row>
    <row r="7526">
      <c r="E7526">
        <f>A7526&amp;"_"&amp;B7526&amp;"_"&amp;C7526&amp;"_"&amp;D7526</f>
        <v/>
      </c>
    </row>
    <row r="7527">
      <c r="E7527">
        <f>A7527&amp;"_"&amp;B7527&amp;"_"&amp;C7527&amp;"_"&amp;D7527</f>
        <v/>
      </c>
    </row>
    <row r="7528">
      <c r="E7528">
        <f>A7528&amp;"_"&amp;B7528&amp;"_"&amp;C7528&amp;"_"&amp;D7528</f>
        <v/>
      </c>
    </row>
    <row r="7529">
      <c r="E7529">
        <f>A7529&amp;"_"&amp;B7529&amp;"_"&amp;C7529&amp;"_"&amp;D7529</f>
        <v/>
      </c>
    </row>
    <row r="7530" ht="25.5" customHeight="1">
      <c r="E7530">
        <f>A7530&amp;"_"&amp;B7530&amp;"_"&amp;C7530&amp;"_"&amp;D7530</f>
        <v/>
      </c>
    </row>
    <row r="7531">
      <c r="E7531">
        <f>A7531&amp;"_"&amp;B7531&amp;"_"&amp;C7531&amp;"_"&amp;D7531</f>
        <v/>
      </c>
    </row>
    <row r="7532">
      <c r="E7532">
        <f>A7532&amp;"_"&amp;B7532&amp;"_"&amp;C7532&amp;"_"&amp;D7532</f>
        <v/>
      </c>
    </row>
    <row r="7533">
      <c r="E7533">
        <f>A7533&amp;"_"&amp;B7533&amp;"_"&amp;C7533&amp;"_"&amp;D7533</f>
        <v/>
      </c>
    </row>
    <row r="7534" ht="25.5" customHeight="1">
      <c r="E7534">
        <f>A7534&amp;"_"&amp;B7534&amp;"_"&amp;C7534&amp;"_"&amp;D7534</f>
        <v/>
      </c>
    </row>
    <row r="7535">
      <c r="E7535">
        <f>A7535&amp;"_"&amp;B7535&amp;"_"&amp;C7535&amp;"_"&amp;D7535</f>
        <v/>
      </c>
    </row>
    <row r="7536">
      <c r="E7536">
        <f>A7536&amp;"_"&amp;B7536&amp;"_"&amp;C7536&amp;"_"&amp;D7536</f>
        <v/>
      </c>
    </row>
    <row r="7537">
      <c r="E7537">
        <f>A7537&amp;"_"&amp;B7537&amp;"_"&amp;C7537&amp;"_"&amp;D7537</f>
        <v/>
      </c>
    </row>
    <row r="7538" ht="38.25" customHeight="1">
      <c r="E7538">
        <f>A7538&amp;"_"&amp;B7538&amp;"_"&amp;C7538&amp;"_"&amp;D7538</f>
        <v/>
      </c>
    </row>
    <row r="7539">
      <c r="E7539">
        <f>A7539&amp;"_"&amp;B7539&amp;"_"&amp;C7539&amp;"_"&amp;D7539</f>
        <v/>
      </c>
    </row>
    <row r="7540">
      <c r="E7540">
        <f>A7540&amp;"_"&amp;B7540&amp;"_"&amp;C7540&amp;"_"&amp;D7540</f>
        <v/>
      </c>
    </row>
    <row r="7541">
      <c r="E7541">
        <f>A7541&amp;"_"&amp;B7541&amp;"_"&amp;C7541&amp;"_"&amp;D7541</f>
        <v/>
      </c>
    </row>
    <row r="7542">
      <c r="E7542">
        <f>A7542&amp;"_"&amp;B7542&amp;"_"&amp;C7542&amp;"_"&amp;D7542</f>
        <v/>
      </c>
    </row>
    <row r="7543">
      <c r="E7543">
        <f>A7543&amp;"_"&amp;B7543&amp;"_"&amp;C7543&amp;"_"&amp;D7543</f>
        <v/>
      </c>
    </row>
    <row r="7544">
      <c r="E7544">
        <f>A7544&amp;"_"&amp;B7544&amp;"_"&amp;C7544&amp;"_"&amp;D7544</f>
        <v/>
      </c>
    </row>
    <row r="7545">
      <c r="E7545">
        <f>A7545&amp;"_"&amp;B7545&amp;"_"&amp;C7545&amp;"_"&amp;D7545</f>
        <v/>
      </c>
    </row>
    <row r="7546">
      <c r="E7546">
        <f>A7546&amp;"_"&amp;B7546&amp;"_"&amp;C7546&amp;"_"&amp;D7546</f>
        <v/>
      </c>
    </row>
    <row r="7547">
      <c r="E7547">
        <f>A7547&amp;"_"&amp;B7547&amp;"_"&amp;C7547&amp;"_"&amp;D7547</f>
        <v/>
      </c>
    </row>
    <row r="7548">
      <c r="E7548">
        <f>A7548&amp;"_"&amp;B7548&amp;"_"&amp;C7548&amp;"_"&amp;D7548</f>
        <v/>
      </c>
    </row>
    <row r="7549">
      <c r="E7549">
        <f>A7549&amp;"_"&amp;B7549&amp;"_"&amp;C7549&amp;"_"&amp;D7549</f>
        <v/>
      </c>
    </row>
    <row r="7550">
      <c r="E7550">
        <f>A7550&amp;"_"&amp;B7550&amp;"_"&amp;C7550&amp;"_"&amp;D7550</f>
        <v/>
      </c>
    </row>
    <row r="7551">
      <c r="E7551">
        <f>A7551&amp;"_"&amp;B7551&amp;"_"&amp;C7551&amp;"_"&amp;D7551</f>
        <v/>
      </c>
    </row>
    <row r="7552">
      <c r="E7552">
        <f>A7552&amp;"_"&amp;B7552&amp;"_"&amp;C7552&amp;"_"&amp;D7552</f>
        <v/>
      </c>
    </row>
    <row r="7553">
      <c r="E7553">
        <f>A7553&amp;"_"&amp;B7553&amp;"_"&amp;C7553&amp;"_"&amp;D7553</f>
        <v/>
      </c>
    </row>
    <row r="7554">
      <c r="E7554">
        <f>A7554&amp;"_"&amp;B7554&amp;"_"&amp;C7554&amp;"_"&amp;D7554</f>
        <v/>
      </c>
    </row>
    <row r="7555">
      <c r="E7555">
        <f>A7555&amp;"_"&amp;B7555&amp;"_"&amp;C7555&amp;"_"&amp;D7555</f>
        <v/>
      </c>
    </row>
    <row r="7556" ht="25.5" customHeight="1">
      <c r="E7556">
        <f>A7556&amp;"_"&amp;B7556&amp;"_"&amp;C7556&amp;"_"&amp;D7556</f>
        <v/>
      </c>
    </row>
    <row r="7557">
      <c r="E7557">
        <f>A7557&amp;"_"&amp;B7557&amp;"_"&amp;C7557&amp;"_"&amp;D7557</f>
        <v/>
      </c>
    </row>
    <row r="7558">
      <c r="E7558">
        <f>A7558&amp;"_"&amp;B7558&amp;"_"&amp;C7558&amp;"_"&amp;D7558</f>
        <v/>
      </c>
    </row>
    <row r="7559">
      <c r="E7559">
        <f>A7559&amp;"_"&amp;B7559&amp;"_"&amp;C7559&amp;"_"&amp;D7559</f>
        <v/>
      </c>
    </row>
    <row r="7560">
      <c r="E7560">
        <f>A7560&amp;"_"&amp;B7560&amp;"_"&amp;C7560&amp;"_"&amp;D7560</f>
        <v/>
      </c>
    </row>
    <row r="7561">
      <c r="E7561">
        <f>A7561&amp;"_"&amp;B7561&amp;"_"&amp;C7561&amp;"_"&amp;D7561</f>
        <v/>
      </c>
    </row>
    <row r="7562">
      <c r="E7562">
        <f>A7562&amp;"_"&amp;B7562&amp;"_"&amp;C7562&amp;"_"&amp;D7562</f>
        <v/>
      </c>
    </row>
    <row r="7563">
      <c r="E7563">
        <f>A7563&amp;"_"&amp;B7563&amp;"_"&amp;C7563&amp;"_"&amp;D7563</f>
        <v/>
      </c>
    </row>
    <row r="7564">
      <c r="E7564">
        <f>A7564&amp;"_"&amp;B7564&amp;"_"&amp;C7564&amp;"_"&amp;D7564</f>
        <v/>
      </c>
    </row>
    <row r="7565">
      <c r="E7565">
        <f>A7565&amp;"_"&amp;B7565&amp;"_"&amp;C7565&amp;"_"&amp;D7565</f>
        <v/>
      </c>
    </row>
    <row r="7566">
      <c r="E7566">
        <f>A7566&amp;"_"&amp;B7566&amp;"_"&amp;C7566&amp;"_"&amp;D7566</f>
        <v/>
      </c>
    </row>
    <row r="7567">
      <c r="E7567">
        <f>A7567&amp;"_"&amp;B7567&amp;"_"&amp;C7567&amp;"_"&amp;D7567</f>
        <v/>
      </c>
    </row>
    <row r="7568" ht="25.5" customHeight="1">
      <c r="E7568">
        <f>A7568&amp;"_"&amp;B7568&amp;"_"&amp;C7568&amp;"_"&amp;D7568</f>
        <v/>
      </c>
    </row>
    <row r="7569">
      <c r="E7569">
        <f>A7569&amp;"_"&amp;B7569&amp;"_"&amp;C7569&amp;"_"&amp;D7569</f>
        <v/>
      </c>
    </row>
    <row r="7570">
      <c r="E7570">
        <f>A7570&amp;"_"&amp;B7570&amp;"_"&amp;C7570&amp;"_"&amp;D7570</f>
        <v/>
      </c>
    </row>
    <row r="7571">
      <c r="E7571">
        <f>A7571&amp;"_"&amp;B7571&amp;"_"&amp;C7571&amp;"_"&amp;D7571</f>
        <v/>
      </c>
    </row>
    <row r="7572">
      <c r="E7572">
        <f>A7572&amp;"_"&amp;B7572&amp;"_"&amp;C7572&amp;"_"&amp;D7572</f>
        <v/>
      </c>
    </row>
    <row r="7573">
      <c r="E7573">
        <f>A7573&amp;"_"&amp;B7573&amp;"_"&amp;C7573&amp;"_"&amp;D7573</f>
        <v/>
      </c>
    </row>
    <row r="7574">
      <c r="E7574">
        <f>A7574&amp;"_"&amp;B7574&amp;"_"&amp;C7574&amp;"_"&amp;D7574</f>
        <v/>
      </c>
    </row>
    <row r="7575">
      <c r="E7575">
        <f>A7575&amp;"_"&amp;B7575&amp;"_"&amp;C7575&amp;"_"&amp;D7575</f>
        <v/>
      </c>
    </row>
    <row r="7576">
      <c r="E7576">
        <f>A7576&amp;"_"&amp;B7576&amp;"_"&amp;C7576&amp;"_"&amp;D7576</f>
        <v/>
      </c>
    </row>
    <row r="7577">
      <c r="E7577">
        <f>A7577&amp;"_"&amp;B7577&amp;"_"&amp;C7577&amp;"_"&amp;D7577</f>
        <v/>
      </c>
    </row>
    <row r="7578">
      <c r="E7578">
        <f>A7578&amp;"_"&amp;B7578&amp;"_"&amp;C7578&amp;"_"&amp;D7578</f>
        <v/>
      </c>
    </row>
    <row r="7579">
      <c r="E7579">
        <f>A7579&amp;"_"&amp;B7579&amp;"_"&amp;C7579&amp;"_"&amp;D7579</f>
        <v/>
      </c>
    </row>
    <row r="7580">
      <c r="E7580">
        <f>A7580&amp;"_"&amp;B7580&amp;"_"&amp;C7580&amp;"_"&amp;D7580</f>
        <v/>
      </c>
    </row>
    <row r="7581">
      <c r="E7581">
        <f>A7581&amp;"_"&amp;B7581&amp;"_"&amp;C7581&amp;"_"&amp;D7581</f>
        <v/>
      </c>
    </row>
    <row r="7582">
      <c r="E7582">
        <f>A7582&amp;"_"&amp;B7582&amp;"_"&amp;C7582&amp;"_"&amp;D7582</f>
        <v/>
      </c>
    </row>
    <row r="7583">
      <c r="E7583">
        <f>A7583&amp;"_"&amp;B7583&amp;"_"&amp;C7583&amp;"_"&amp;D7583</f>
        <v/>
      </c>
    </row>
    <row r="7584">
      <c r="E7584">
        <f>A7584&amp;"_"&amp;B7584&amp;"_"&amp;C7584&amp;"_"&amp;D7584</f>
        <v/>
      </c>
    </row>
    <row r="7585">
      <c r="E7585">
        <f>A7585&amp;"_"&amp;B7585&amp;"_"&amp;C7585&amp;"_"&amp;D7585</f>
        <v/>
      </c>
    </row>
    <row r="7586">
      <c r="E7586">
        <f>A7586&amp;"_"&amp;B7586&amp;"_"&amp;C7586&amp;"_"&amp;D7586</f>
        <v/>
      </c>
    </row>
    <row r="7587">
      <c r="E7587">
        <f>A7587&amp;"_"&amp;B7587&amp;"_"&amp;C7587&amp;"_"&amp;D7587</f>
        <v/>
      </c>
    </row>
    <row r="7588">
      <c r="E7588">
        <f>A7588&amp;"_"&amp;B7588&amp;"_"&amp;C7588&amp;"_"&amp;D7588</f>
        <v/>
      </c>
    </row>
    <row r="7589">
      <c r="E7589">
        <f>A7589&amp;"_"&amp;B7589&amp;"_"&amp;C7589&amp;"_"&amp;D7589</f>
        <v/>
      </c>
    </row>
    <row r="7590">
      <c r="E7590">
        <f>A7590&amp;"_"&amp;B7590&amp;"_"&amp;C7590&amp;"_"&amp;D7590</f>
        <v/>
      </c>
    </row>
    <row r="7591">
      <c r="E7591">
        <f>A7591&amp;"_"&amp;B7591&amp;"_"&amp;C7591&amp;"_"&amp;D7591</f>
        <v/>
      </c>
    </row>
    <row r="7592">
      <c r="E7592">
        <f>A7592&amp;"_"&amp;B7592&amp;"_"&amp;C7592&amp;"_"&amp;D7592</f>
        <v/>
      </c>
    </row>
    <row r="7593">
      <c r="E7593">
        <f>A7593&amp;"_"&amp;B7593&amp;"_"&amp;C7593&amp;"_"&amp;D7593</f>
        <v/>
      </c>
    </row>
    <row r="7594">
      <c r="E7594">
        <f>A7594&amp;"_"&amp;B7594&amp;"_"&amp;C7594&amp;"_"&amp;D7594</f>
        <v/>
      </c>
    </row>
    <row r="7595">
      <c r="E7595">
        <f>A7595&amp;"_"&amp;B7595&amp;"_"&amp;C7595&amp;"_"&amp;D7595</f>
        <v/>
      </c>
    </row>
    <row r="7596">
      <c r="E7596">
        <f>A7596&amp;"_"&amp;B7596&amp;"_"&amp;C7596&amp;"_"&amp;D7596</f>
        <v/>
      </c>
    </row>
    <row r="7597">
      <c r="E7597">
        <f>A7597&amp;"_"&amp;B7597&amp;"_"&amp;C7597&amp;"_"&amp;D7597</f>
        <v/>
      </c>
    </row>
    <row r="7598">
      <c r="E7598">
        <f>A7598&amp;"_"&amp;B7598&amp;"_"&amp;C7598&amp;"_"&amp;D7598</f>
        <v/>
      </c>
    </row>
    <row r="7599">
      <c r="E7599">
        <f>A7599&amp;"_"&amp;B7599&amp;"_"&amp;C7599&amp;"_"&amp;D7599</f>
        <v/>
      </c>
    </row>
    <row r="7600">
      <c r="E7600">
        <f>A7600&amp;"_"&amp;B7600&amp;"_"&amp;C7600&amp;"_"&amp;D7600</f>
        <v/>
      </c>
    </row>
    <row r="7601">
      <c r="E7601">
        <f>A7601&amp;"_"&amp;B7601&amp;"_"&amp;C7601&amp;"_"&amp;D7601</f>
        <v/>
      </c>
    </row>
    <row r="7602">
      <c r="E7602">
        <f>A7602&amp;"_"&amp;B7602&amp;"_"&amp;C7602&amp;"_"&amp;D7602</f>
        <v/>
      </c>
    </row>
    <row r="7603">
      <c r="E7603">
        <f>A7603&amp;"_"&amp;B7603&amp;"_"&amp;C7603&amp;"_"&amp;D7603</f>
        <v/>
      </c>
    </row>
    <row r="7604">
      <c r="E7604">
        <f>A7604&amp;"_"&amp;B7604&amp;"_"&amp;C7604&amp;"_"&amp;D7604</f>
        <v/>
      </c>
    </row>
    <row r="7605">
      <c r="E7605">
        <f>A7605&amp;"_"&amp;B7605&amp;"_"&amp;C7605&amp;"_"&amp;D7605</f>
        <v/>
      </c>
    </row>
    <row r="7606">
      <c r="E7606">
        <f>A7606&amp;"_"&amp;B7606&amp;"_"&amp;C7606&amp;"_"&amp;D7606</f>
        <v/>
      </c>
    </row>
    <row r="7607">
      <c r="E7607">
        <f>A7607&amp;"_"&amp;B7607&amp;"_"&amp;C7607&amp;"_"&amp;D7607</f>
        <v/>
      </c>
    </row>
    <row r="7608">
      <c r="E7608">
        <f>A7608&amp;"_"&amp;B7608&amp;"_"&amp;C7608&amp;"_"&amp;D7608</f>
        <v/>
      </c>
    </row>
    <row r="7609">
      <c r="E7609">
        <f>A7609&amp;"_"&amp;B7609&amp;"_"&amp;C7609&amp;"_"&amp;D7609</f>
        <v/>
      </c>
    </row>
    <row r="7610">
      <c r="E7610">
        <f>A7610&amp;"_"&amp;B7610&amp;"_"&amp;C7610&amp;"_"&amp;D7610</f>
        <v/>
      </c>
    </row>
    <row r="7611" ht="25.5" customHeight="1">
      <c r="E7611">
        <f>A7611&amp;"_"&amp;B7611&amp;"_"&amp;C7611&amp;"_"&amp;D7611</f>
        <v/>
      </c>
    </row>
    <row r="7612">
      <c r="E7612">
        <f>A7612&amp;"_"&amp;B7612&amp;"_"&amp;C7612&amp;"_"&amp;D7612</f>
        <v/>
      </c>
    </row>
    <row r="7613">
      <c r="E7613">
        <f>A7613&amp;"_"&amp;B7613&amp;"_"&amp;C7613&amp;"_"&amp;D7613</f>
        <v/>
      </c>
    </row>
    <row r="7614">
      <c r="E7614">
        <f>A7614&amp;"_"&amp;B7614&amp;"_"&amp;C7614&amp;"_"&amp;D7614</f>
        <v/>
      </c>
    </row>
    <row r="7615">
      <c r="E7615">
        <f>A7615&amp;"_"&amp;B7615&amp;"_"&amp;C7615&amp;"_"&amp;D7615</f>
        <v/>
      </c>
    </row>
    <row r="7616">
      <c r="E7616">
        <f>A7616&amp;"_"&amp;B7616&amp;"_"&amp;C7616&amp;"_"&amp;D7616</f>
        <v/>
      </c>
    </row>
    <row r="7617">
      <c r="E7617">
        <f>A7617&amp;"_"&amp;B7617&amp;"_"&amp;C7617&amp;"_"&amp;D7617</f>
        <v/>
      </c>
    </row>
    <row r="7618">
      <c r="E7618">
        <f>A7618&amp;"_"&amp;B7618&amp;"_"&amp;C7618&amp;"_"&amp;D7618</f>
        <v/>
      </c>
    </row>
    <row r="7619">
      <c r="E7619">
        <f>A7619&amp;"_"&amp;B7619&amp;"_"&amp;C7619&amp;"_"&amp;D7619</f>
        <v/>
      </c>
    </row>
    <row r="7620">
      <c r="E7620">
        <f>A7620&amp;"_"&amp;B7620&amp;"_"&amp;C7620&amp;"_"&amp;D7620</f>
        <v/>
      </c>
    </row>
    <row r="7621">
      <c r="E7621">
        <f>A7621&amp;"_"&amp;B7621&amp;"_"&amp;C7621&amp;"_"&amp;D7621</f>
        <v/>
      </c>
    </row>
    <row r="7622">
      <c r="E7622">
        <f>A7622&amp;"_"&amp;B7622&amp;"_"&amp;C7622&amp;"_"&amp;D7622</f>
        <v/>
      </c>
    </row>
    <row r="7623">
      <c r="E7623">
        <f>A7623&amp;"_"&amp;B7623&amp;"_"&amp;C7623&amp;"_"&amp;D7623</f>
        <v/>
      </c>
    </row>
    <row r="7624">
      <c r="E7624">
        <f>A7624&amp;"_"&amp;B7624&amp;"_"&amp;C7624&amp;"_"&amp;D7624</f>
        <v/>
      </c>
    </row>
    <row r="7625">
      <c r="E7625">
        <f>A7625&amp;"_"&amp;B7625&amp;"_"&amp;C7625&amp;"_"&amp;D7625</f>
        <v/>
      </c>
    </row>
    <row r="7626">
      <c r="E7626">
        <f>A7626&amp;"_"&amp;B7626&amp;"_"&amp;C7626&amp;"_"&amp;D7626</f>
        <v/>
      </c>
    </row>
    <row r="7627">
      <c r="E7627">
        <f>A7627&amp;"_"&amp;B7627&amp;"_"&amp;C7627&amp;"_"&amp;D7627</f>
        <v/>
      </c>
    </row>
    <row r="7628">
      <c r="E7628">
        <f>A7628&amp;"_"&amp;B7628&amp;"_"&amp;C7628&amp;"_"&amp;D7628</f>
        <v/>
      </c>
    </row>
    <row r="7629">
      <c r="E7629">
        <f>A7629&amp;"_"&amp;B7629&amp;"_"&amp;C7629&amp;"_"&amp;D7629</f>
        <v/>
      </c>
    </row>
    <row r="7630" ht="25.5" customHeight="1">
      <c r="E7630">
        <f>A7630&amp;"_"&amp;B7630&amp;"_"&amp;C7630&amp;"_"&amp;D7630</f>
        <v/>
      </c>
    </row>
    <row r="7631">
      <c r="E7631">
        <f>A7631&amp;"_"&amp;B7631&amp;"_"&amp;C7631&amp;"_"&amp;D7631</f>
        <v/>
      </c>
    </row>
    <row r="7632">
      <c r="E7632">
        <f>A7632&amp;"_"&amp;B7632&amp;"_"&amp;C7632&amp;"_"&amp;D7632</f>
        <v/>
      </c>
    </row>
    <row r="7633">
      <c r="E7633">
        <f>A7633&amp;"_"&amp;B7633&amp;"_"&amp;C7633&amp;"_"&amp;D7633</f>
        <v/>
      </c>
    </row>
    <row r="7634">
      <c r="E7634">
        <f>A7634&amp;"_"&amp;B7634&amp;"_"&amp;C7634&amp;"_"&amp;D7634</f>
        <v/>
      </c>
    </row>
    <row r="7635">
      <c r="E7635">
        <f>A7635&amp;"_"&amp;B7635&amp;"_"&amp;C7635&amp;"_"&amp;D7635</f>
        <v/>
      </c>
    </row>
    <row r="7636">
      <c r="E7636">
        <f>A7636&amp;"_"&amp;B7636&amp;"_"&amp;C7636&amp;"_"&amp;D7636</f>
        <v/>
      </c>
    </row>
    <row r="7637">
      <c r="E7637">
        <f>A7637&amp;"_"&amp;B7637&amp;"_"&amp;C7637&amp;"_"&amp;D7637</f>
        <v/>
      </c>
    </row>
    <row r="7638">
      <c r="E7638">
        <f>A7638&amp;"_"&amp;B7638&amp;"_"&amp;C7638&amp;"_"&amp;D7638</f>
        <v/>
      </c>
    </row>
    <row r="7639">
      <c r="E7639">
        <f>A7639&amp;"_"&amp;B7639&amp;"_"&amp;C7639&amp;"_"&amp;D7639</f>
        <v/>
      </c>
    </row>
    <row r="7640">
      <c r="E7640">
        <f>A7640&amp;"_"&amp;B7640&amp;"_"&amp;C7640&amp;"_"&amp;D7640</f>
        <v/>
      </c>
    </row>
    <row r="7641">
      <c r="E7641">
        <f>A7641&amp;"_"&amp;B7641&amp;"_"&amp;C7641&amp;"_"&amp;D7641</f>
        <v/>
      </c>
    </row>
    <row r="7642">
      <c r="E7642">
        <f>A7642&amp;"_"&amp;B7642&amp;"_"&amp;C7642&amp;"_"&amp;D7642</f>
        <v/>
      </c>
    </row>
    <row r="7643" ht="63.75" customHeight="1">
      <c r="E7643">
        <f>A7643&amp;"_"&amp;B7643&amp;"_"&amp;C7643&amp;"_"&amp;D7643</f>
        <v/>
      </c>
    </row>
    <row r="7644">
      <c r="E7644">
        <f>A7644&amp;"_"&amp;B7644&amp;"_"&amp;C7644&amp;"_"&amp;D7644</f>
        <v/>
      </c>
    </row>
    <row r="7645">
      <c r="E7645">
        <f>A7645&amp;"_"&amp;B7645&amp;"_"&amp;C7645&amp;"_"&amp;D7645</f>
        <v/>
      </c>
    </row>
    <row r="7646">
      <c r="E7646">
        <f>A7646&amp;"_"&amp;B7646&amp;"_"&amp;C7646&amp;"_"&amp;D7646</f>
        <v/>
      </c>
    </row>
    <row r="7647">
      <c r="E7647">
        <f>A7647&amp;"_"&amp;B7647&amp;"_"&amp;C7647&amp;"_"&amp;D7647</f>
        <v/>
      </c>
    </row>
    <row r="7648">
      <c r="E7648">
        <f>A7648&amp;"_"&amp;B7648&amp;"_"&amp;C7648&amp;"_"&amp;D7648</f>
        <v/>
      </c>
    </row>
    <row r="7649">
      <c r="E7649">
        <f>A7649&amp;"_"&amp;B7649&amp;"_"&amp;C7649&amp;"_"&amp;D7649</f>
        <v/>
      </c>
    </row>
    <row r="7650">
      <c r="E7650">
        <f>A7650&amp;"_"&amp;B7650&amp;"_"&amp;C7650&amp;"_"&amp;D7650</f>
        <v/>
      </c>
    </row>
    <row r="7651">
      <c r="E7651">
        <f>A7651&amp;"_"&amp;B7651&amp;"_"&amp;C7651&amp;"_"&amp;D7651</f>
        <v/>
      </c>
    </row>
    <row r="7652">
      <c r="E7652">
        <f>A7652&amp;"_"&amp;B7652&amp;"_"&amp;C7652&amp;"_"&amp;D7652</f>
        <v/>
      </c>
    </row>
    <row r="7653">
      <c r="E7653">
        <f>A7653&amp;"_"&amp;B7653&amp;"_"&amp;C7653&amp;"_"&amp;D7653</f>
        <v/>
      </c>
    </row>
    <row r="7654" ht="25.5" customHeight="1">
      <c r="E7654">
        <f>A7654&amp;"_"&amp;B7654&amp;"_"&amp;C7654&amp;"_"&amp;D7654</f>
        <v/>
      </c>
    </row>
    <row r="7655">
      <c r="E7655">
        <f>A7655&amp;"_"&amp;B7655&amp;"_"&amp;C7655&amp;"_"&amp;D7655</f>
        <v/>
      </c>
    </row>
    <row r="7656">
      <c r="E7656">
        <f>A7656&amp;"_"&amp;B7656&amp;"_"&amp;C7656&amp;"_"&amp;D7656</f>
        <v/>
      </c>
    </row>
    <row r="7657">
      <c r="E7657">
        <f>A7657&amp;"_"&amp;B7657&amp;"_"&amp;C7657&amp;"_"&amp;D7657</f>
        <v/>
      </c>
    </row>
    <row r="7658">
      <c r="E7658">
        <f>A7658&amp;"_"&amp;B7658&amp;"_"&amp;C7658&amp;"_"&amp;D7658</f>
        <v/>
      </c>
    </row>
    <row r="7659">
      <c r="E7659">
        <f>A7659&amp;"_"&amp;B7659&amp;"_"&amp;C7659&amp;"_"&amp;D7659</f>
        <v/>
      </c>
    </row>
    <row r="7660">
      <c r="E7660">
        <f>A7660&amp;"_"&amp;B7660&amp;"_"&amp;C7660&amp;"_"&amp;D7660</f>
        <v/>
      </c>
    </row>
    <row r="7661">
      <c r="E7661">
        <f>A7661&amp;"_"&amp;B7661&amp;"_"&amp;C7661&amp;"_"&amp;D7661</f>
        <v/>
      </c>
    </row>
    <row r="7662">
      <c r="E7662">
        <f>A7662&amp;"_"&amp;B7662&amp;"_"&amp;C7662&amp;"_"&amp;D7662</f>
        <v/>
      </c>
    </row>
    <row r="7663">
      <c r="E7663">
        <f>A7663&amp;"_"&amp;B7663&amp;"_"&amp;C7663&amp;"_"&amp;D7663</f>
        <v/>
      </c>
    </row>
    <row r="7664">
      <c r="E7664">
        <f>A7664&amp;"_"&amp;B7664&amp;"_"&amp;C7664&amp;"_"&amp;D7664</f>
        <v/>
      </c>
    </row>
    <row r="7665">
      <c r="E7665">
        <f>A7665&amp;"_"&amp;B7665&amp;"_"&amp;C7665&amp;"_"&amp;D7665</f>
        <v/>
      </c>
    </row>
    <row r="7666">
      <c r="E7666">
        <f>A7666&amp;"_"&amp;B7666&amp;"_"&amp;C7666&amp;"_"&amp;D7666</f>
        <v/>
      </c>
    </row>
    <row r="7667">
      <c r="E7667">
        <f>A7667&amp;"_"&amp;B7667&amp;"_"&amp;C7667&amp;"_"&amp;D7667</f>
        <v/>
      </c>
    </row>
    <row r="7668">
      <c r="E7668">
        <f>A7668&amp;"_"&amp;B7668&amp;"_"&amp;C7668&amp;"_"&amp;D7668</f>
        <v/>
      </c>
    </row>
    <row r="7669">
      <c r="E7669">
        <f>A7669&amp;"_"&amp;B7669&amp;"_"&amp;C7669&amp;"_"&amp;D7669</f>
        <v/>
      </c>
    </row>
    <row r="7670">
      <c r="E7670">
        <f>A7670&amp;"_"&amp;B7670&amp;"_"&amp;C7670&amp;"_"&amp;D7670</f>
        <v/>
      </c>
    </row>
    <row r="7671">
      <c r="E7671">
        <f>A7671&amp;"_"&amp;B7671&amp;"_"&amp;C7671&amp;"_"&amp;D7671</f>
        <v/>
      </c>
    </row>
    <row r="7672">
      <c r="E7672">
        <f>A7672&amp;"_"&amp;B7672&amp;"_"&amp;C7672&amp;"_"&amp;D7672</f>
        <v/>
      </c>
    </row>
    <row r="7673">
      <c r="E7673">
        <f>A7673&amp;"_"&amp;B7673&amp;"_"&amp;C7673&amp;"_"&amp;D7673</f>
        <v/>
      </c>
    </row>
    <row r="7674">
      <c r="E7674">
        <f>A7674&amp;"_"&amp;B7674&amp;"_"&amp;C7674&amp;"_"&amp;D7674</f>
        <v/>
      </c>
    </row>
    <row r="7675">
      <c r="E7675">
        <f>A7675&amp;"_"&amp;B7675&amp;"_"&amp;C7675&amp;"_"&amp;D7675</f>
        <v/>
      </c>
    </row>
    <row r="7676">
      <c r="E7676">
        <f>A7676&amp;"_"&amp;B7676&amp;"_"&amp;C7676&amp;"_"&amp;D7676</f>
        <v/>
      </c>
    </row>
    <row r="7677">
      <c r="E7677">
        <f>A7677&amp;"_"&amp;B7677&amp;"_"&amp;C7677&amp;"_"&amp;D7677</f>
        <v/>
      </c>
    </row>
    <row r="7678">
      <c r="E7678">
        <f>A7678&amp;"_"&amp;B7678&amp;"_"&amp;C7678&amp;"_"&amp;D7678</f>
        <v/>
      </c>
    </row>
    <row r="7679">
      <c r="E7679">
        <f>A7679&amp;"_"&amp;B7679&amp;"_"&amp;C7679&amp;"_"&amp;D7679</f>
        <v/>
      </c>
    </row>
    <row r="7680">
      <c r="E7680">
        <f>A7680&amp;"_"&amp;B7680&amp;"_"&amp;C7680&amp;"_"&amp;D7680</f>
        <v/>
      </c>
    </row>
    <row r="7681">
      <c r="E7681">
        <f>A7681&amp;"_"&amp;B7681&amp;"_"&amp;C7681&amp;"_"&amp;D7681</f>
        <v/>
      </c>
    </row>
    <row r="7682">
      <c r="E7682">
        <f>A7682&amp;"_"&amp;B7682&amp;"_"&amp;C7682&amp;"_"&amp;D7682</f>
        <v/>
      </c>
    </row>
    <row r="7683">
      <c r="E7683">
        <f>A7683&amp;"_"&amp;B7683&amp;"_"&amp;C7683&amp;"_"&amp;D7683</f>
        <v/>
      </c>
    </row>
    <row r="7684">
      <c r="E7684">
        <f>A7684&amp;"_"&amp;B7684&amp;"_"&amp;C7684&amp;"_"&amp;D7684</f>
        <v/>
      </c>
    </row>
    <row r="7685" ht="38.25" customHeight="1">
      <c r="E7685">
        <f>A7685&amp;"_"&amp;B7685&amp;"_"&amp;C7685&amp;"_"&amp;D7685</f>
        <v/>
      </c>
    </row>
    <row r="7686">
      <c r="E7686">
        <f>A7686&amp;"_"&amp;B7686&amp;"_"&amp;C7686&amp;"_"&amp;D7686</f>
        <v/>
      </c>
    </row>
    <row r="7687">
      <c r="E7687">
        <f>A7687&amp;"_"&amp;B7687&amp;"_"&amp;C7687&amp;"_"&amp;D7687</f>
        <v/>
      </c>
    </row>
    <row r="7688">
      <c r="E7688">
        <f>A7688&amp;"_"&amp;B7688&amp;"_"&amp;C7688&amp;"_"&amp;D7688</f>
        <v/>
      </c>
    </row>
    <row r="7689">
      <c r="E7689">
        <f>A7689&amp;"_"&amp;B7689&amp;"_"&amp;C7689&amp;"_"&amp;D7689</f>
        <v/>
      </c>
    </row>
    <row r="7690">
      <c r="E7690">
        <f>A7690&amp;"_"&amp;B7690&amp;"_"&amp;C7690&amp;"_"&amp;D7690</f>
        <v/>
      </c>
    </row>
    <row r="7691">
      <c r="E7691">
        <f>A7691&amp;"_"&amp;B7691&amp;"_"&amp;C7691&amp;"_"&amp;D7691</f>
        <v/>
      </c>
    </row>
    <row r="7692">
      <c r="E7692">
        <f>A7692&amp;"_"&amp;B7692&amp;"_"&amp;C7692&amp;"_"&amp;D7692</f>
        <v/>
      </c>
    </row>
    <row r="7693">
      <c r="E7693">
        <f>A7693&amp;"_"&amp;B7693&amp;"_"&amp;C7693&amp;"_"&amp;D7693</f>
        <v/>
      </c>
    </row>
    <row r="7694">
      <c r="E7694">
        <f>A7694&amp;"_"&amp;B7694&amp;"_"&amp;C7694&amp;"_"&amp;D7694</f>
        <v/>
      </c>
    </row>
    <row r="7695">
      <c r="E7695">
        <f>A7695&amp;"_"&amp;B7695&amp;"_"&amp;C7695&amp;"_"&amp;D7695</f>
        <v/>
      </c>
    </row>
    <row r="7696">
      <c r="E7696">
        <f>A7696&amp;"_"&amp;B7696&amp;"_"&amp;C7696&amp;"_"&amp;D7696</f>
        <v/>
      </c>
    </row>
    <row r="7697">
      <c r="E7697">
        <f>A7697&amp;"_"&amp;B7697&amp;"_"&amp;C7697&amp;"_"&amp;D7697</f>
        <v/>
      </c>
    </row>
    <row r="7698">
      <c r="E7698">
        <f>A7698&amp;"_"&amp;B7698&amp;"_"&amp;C7698&amp;"_"&amp;D7698</f>
        <v/>
      </c>
    </row>
    <row r="7699">
      <c r="E7699">
        <f>A7699&amp;"_"&amp;B7699&amp;"_"&amp;C7699&amp;"_"&amp;D7699</f>
        <v/>
      </c>
    </row>
    <row r="7700">
      <c r="E7700">
        <f>A7700&amp;"_"&amp;B7700&amp;"_"&amp;C7700&amp;"_"&amp;D7700</f>
        <v/>
      </c>
    </row>
    <row r="7701">
      <c r="E7701">
        <f>A7701&amp;"_"&amp;B7701&amp;"_"&amp;C7701&amp;"_"&amp;D7701</f>
        <v/>
      </c>
    </row>
    <row r="7702">
      <c r="E7702">
        <f>A7702&amp;"_"&amp;B7702&amp;"_"&amp;C7702&amp;"_"&amp;D7702</f>
        <v/>
      </c>
    </row>
    <row r="7703">
      <c r="E7703">
        <f>A7703&amp;"_"&amp;B7703&amp;"_"&amp;C7703&amp;"_"&amp;D7703</f>
        <v/>
      </c>
    </row>
    <row r="7704">
      <c r="E7704">
        <f>A7704&amp;"_"&amp;B7704&amp;"_"&amp;C7704&amp;"_"&amp;D7704</f>
        <v/>
      </c>
    </row>
    <row r="7705">
      <c r="E7705">
        <f>A7705&amp;"_"&amp;B7705&amp;"_"&amp;C7705&amp;"_"&amp;D7705</f>
        <v/>
      </c>
    </row>
    <row r="7706">
      <c r="E7706">
        <f>A7706&amp;"_"&amp;B7706&amp;"_"&amp;C7706&amp;"_"&amp;D7706</f>
        <v/>
      </c>
    </row>
    <row r="7707">
      <c r="E7707">
        <f>A7707&amp;"_"&amp;B7707&amp;"_"&amp;C7707&amp;"_"&amp;D7707</f>
        <v/>
      </c>
    </row>
    <row r="7708">
      <c r="E7708">
        <f>A7708&amp;"_"&amp;B7708&amp;"_"&amp;C7708&amp;"_"&amp;D7708</f>
        <v/>
      </c>
    </row>
    <row r="7709">
      <c r="E7709">
        <f>A7709&amp;"_"&amp;B7709&amp;"_"&amp;C7709&amp;"_"&amp;D7709</f>
        <v/>
      </c>
    </row>
    <row r="7710">
      <c r="E7710">
        <f>A7710&amp;"_"&amp;B7710&amp;"_"&amp;C7710&amp;"_"&amp;D7710</f>
        <v/>
      </c>
    </row>
    <row r="7711">
      <c r="E7711">
        <f>A7711&amp;"_"&amp;B7711&amp;"_"&amp;C7711&amp;"_"&amp;D7711</f>
        <v/>
      </c>
    </row>
    <row r="7712">
      <c r="E7712">
        <f>A7712&amp;"_"&amp;B7712&amp;"_"&amp;C7712&amp;"_"&amp;D7712</f>
        <v/>
      </c>
    </row>
    <row r="7713">
      <c r="E7713">
        <f>A7713&amp;"_"&amp;B7713&amp;"_"&amp;C7713&amp;"_"&amp;D7713</f>
        <v/>
      </c>
    </row>
    <row r="7714">
      <c r="E7714">
        <f>A7714&amp;"_"&amp;B7714&amp;"_"&amp;C7714&amp;"_"&amp;D7714</f>
        <v/>
      </c>
    </row>
    <row r="7715">
      <c r="E7715">
        <f>A7715&amp;"_"&amp;B7715&amp;"_"&amp;C7715&amp;"_"&amp;D7715</f>
        <v/>
      </c>
    </row>
    <row r="7716">
      <c r="E7716">
        <f>A7716&amp;"_"&amp;B7716&amp;"_"&amp;C7716&amp;"_"&amp;D7716</f>
        <v/>
      </c>
    </row>
    <row r="7717">
      <c r="E7717">
        <f>A7717&amp;"_"&amp;B7717&amp;"_"&amp;C7717&amp;"_"&amp;D7717</f>
        <v/>
      </c>
    </row>
    <row r="7718">
      <c r="E7718">
        <f>A7718&amp;"_"&amp;B7718&amp;"_"&amp;C7718&amp;"_"&amp;D7718</f>
        <v/>
      </c>
    </row>
    <row r="7719">
      <c r="E7719">
        <f>A7719&amp;"_"&amp;B7719&amp;"_"&amp;C7719&amp;"_"&amp;D7719</f>
        <v/>
      </c>
    </row>
    <row r="7720">
      <c r="E7720">
        <f>A7720&amp;"_"&amp;B7720&amp;"_"&amp;C7720&amp;"_"&amp;D7720</f>
        <v/>
      </c>
    </row>
    <row r="7721">
      <c r="E7721">
        <f>A7721&amp;"_"&amp;B7721&amp;"_"&amp;C7721&amp;"_"&amp;D7721</f>
        <v/>
      </c>
    </row>
    <row r="7722">
      <c r="E7722">
        <f>A7722&amp;"_"&amp;B7722&amp;"_"&amp;C7722&amp;"_"&amp;D7722</f>
        <v/>
      </c>
    </row>
    <row r="7723">
      <c r="E7723">
        <f>A7723&amp;"_"&amp;B7723&amp;"_"&amp;C7723&amp;"_"&amp;D7723</f>
        <v/>
      </c>
    </row>
    <row r="7724" ht="38.25" customHeight="1">
      <c r="E7724">
        <f>A7724&amp;"_"&amp;B7724&amp;"_"&amp;C7724&amp;"_"&amp;D7724</f>
        <v/>
      </c>
    </row>
    <row r="7725">
      <c r="E7725">
        <f>A7725&amp;"_"&amp;B7725&amp;"_"&amp;C7725&amp;"_"&amp;D7725</f>
        <v/>
      </c>
    </row>
    <row r="7726">
      <c r="E7726">
        <f>A7726&amp;"_"&amp;B7726&amp;"_"&amp;C7726&amp;"_"&amp;D7726</f>
        <v/>
      </c>
    </row>
    <row r="7727">
      <c r="E7727">
        <f>A7727&amp;"_"&amp;B7727&amp;"_"&amp;C7727&amp;"_"&amp;D7727</f>
        <v/>
      </c>
    </row>
    <row r="7728">
      <c r="E7728">
        <f>A7728&amp;"_"&amp;B7728&amp;"_"&amp;C7728&amp;"_"&amp;D7728</f>
        <v/>
      </c>
    </row>
    <row r="7729">
      <c r="E7729">
        <f>A7729&amp;"_"&amp;B7729&amp;"_"&amp;C7729&amp;"_"&amp;D7729</f>
        <v/>
      </c>
    </row>
    <row r="7730">
      <c r="E7730">
        <f>A7730&amp;"_"&amp;B7730&amp;"_"&amp;C7730&amp;"_"&amp;D7730</f>
        <v/>
      </c>
    </row>
    <row r="7731">
      <c r="E7731">
        <f>A7731&amp;"_"&amp;B7731&amp;"_"&amp;C7731&amp;"_"&amp;D7731</f>
        <v/>
      </c>
    </row>
    <row r="7732">
      <c r="E7732">
        <f>A7732&amp;"_"&amp;B7732&amp;"_"&amp;C7732&amp;"_"&amp;D7732</f>
        <v/>
      </c>
    </row>
    <row r="7733" ht="25.5" customHeight="1">
      <c r="E7733">
        <f>A7733&amp;"_"&amp;B7733&amp;"_"&amp;C7733&amp;"_"&amp;D7733</f>
        <v/>
      </c>
    </row>
    <row r="7734">
      <c r="E7734">
        <f>A7734&amp;"_"&amp;B7734&amp;"_"&amp;C7734&amp;"_"&amp;D7734</f>
        <v/>
      </c>
    </row>
    <row r="7735">
      <c r="E7735">
        <f>A7735&amp;"_"&amp;B7735&amp;"_"&amp;C7735&amp;"_"&amp;D7735</f>
        <v/>
      </c>
    </row>
    <row r="7736">
      <c r="E7736">
        <f>A7736&amp;"_"&amp;B7736&amp;"_"&amp;C7736&amp;"_"&amp;D7736</f>
        <v/>
      </c>
    </row>
    <row r="7737">
      <c r="E7737">
        <f>A7737&amp;"_"&amp;B7737&amp;"_"&amp;C7737&amp;"_"&amp;D7737</f>
        <v/>
      </c>
    </row>
    <row r="7738">
      <c r="E7738">
        <f>A7738&amp;"_"&amp;B7738&amp;"_"&amp;C7738&amp;"_"&amp;D7738</f>
        <v/>
      </c>
    </row>
    <row r="7739">
      <c r="E7739">
        <f>A7739&amp;"_"&amp;B7739&amp;"_"&amp;C7739&amp;"_"&amp;D7739</f>
        <v/>
      </c>
    </row>
    <row r="7740">
      <c r="E7740">
        <f>A7740&amp;"_"&amp;B7740&amp;"_"&amp;C7740&amp;"_"&amp;D7740</f>
        <v/>
      </c>
    </row>
    <row r="7741">
      <c r="E7741">
        <f>A7741&amp;"_"&amp;B7741&amp;"_"&amp;C7741&amp;"_"&amp;D7741</f>
        <v/>
      </c>
    </row>
    <row r="7742">
      <c r="E7742">
        <f>A7742&amp;"_"&amp;B7742&amp;"_"&amp;C7742&amp;"_"&amp;D7742</f>
        <v/>
      </c>
    </row>
    <row r="7743">
      <c r="E7743">
        <f>A7743&amp;"_"&amp;B7743&amp;"_"&amp;C7743&amp;"_"&amp;D7743</f>
        <v/>
      </c>
    </row>
    <row r="7744">
      <c r="E7744">
        <f>A7744&amp;"_"&amp;B7744&amp;"_"&amp;C7744&amp;"_"&amp;D7744</f>
        <v/>
      </c>
    </row>
    <row r="7745">
      <c r="E7745">
        <f>A7745&amp;"_"&amp;B7745&amp;"_"&amp;C7745&amp;"_"&amp;D7745</f>
        <v/>
      </c>
    </row>
    <row r="7746">
      <c r="E7746">
        <f>A7746&amp;"_"&amp;B7746&amp;"_"&amp;C7746&amp;"_"&amp;D7746</f>
        <v/>
      </c>
    </row>
    <row r="7747">
      <c r="E7747">
        <f>A7747&amp;"_"&amp;B7747&amp;"_"&amp;C7747&amp;"_"&amp;D7747</f>
        <v/>
      </c>
    </row>
    <row r="7748">
      <c r="E7748">
        <f>A7748&amp;"_"&amp;B7748&amp;"_"&amp;C7748&amp;"_"&amp;D7748</f>
        <v/>
      </c>
    </row>
    <row r="7749">
      <c r="E7749">
        <f>A7749&amp;"_"&amp;B7749&amp;"_"&amp;C7749&amp;"_"&amp;D7749</f>
        <v/>
      </c>
    </row>
    <row r="7750">
      <c r="E7750">
        <f>A7750&amp;"_"&amp;B7750&amp;"_"&amp;C7750&amp;"_"&amp;D7750</f>
        <v/>
      </c>
    </row>
    <row r="7751">
      <c r="E7751">
        <f>A7751&amp;"_"&amp;B7751&amp;"_"&amp;C7751&amp;"_"&amp;D7751</f>
        <v/>
      </c>
    </row>
    <row r="7752">
      <c r="E7752">
        <f>A7752&amp;"_"&amp;B7752&amp;"_"&amp;C7752&amp;"_"&amp;D7752</f>
        <v/>
      </c>
    </row>
    <row r="7753">
      <c r="E7753">
        <f>A7753&amp;"_"&amp;B7753&amp;"_"&amp;C7753&amp;"_"&amp;D7753</f>
        <v/>
      </c>
    </row>
    <row r="7754">
      <c r="E7754">
        <f>A7754&amp;"_"&amp;B7754&amp;"_"&amp;C7754&amp;"_"&amp;D7754</f>
        <v/>
      </c>
    </row>
    <row r="7755">
      <c r="E7755">
        <f>A7755&amp;"_"&amp;B7755&amp;"_"&amp;C7755&amp;"_"&amp;D7755</f>
        <v/>
      </c>
    </row>
    <row r="7756">
      <c r="E7756">
        <f>A7756&amp;"_"&amp;B7756&amp;"_"&amp;C7756&amp;"_"&amp;D7756</f>
        <v/>
      </c>
    </row>
    <row r="7757">
      <c r="E7757">
        <f>A7757&amp;"_"&amp;B7757&amp;"_"&amp;C7757&amp;"_"&amp;D7757</f>
        <v/>
      </c>
    </row>
    <row r="7758">
      <c r="E7758">
        <f>A7758&amp;"_"&amp;B7758&amp;"_"&amp;C7758&amp;"_"&amp;D7758</f>
        <v/>
      </c>
    </row>
    <row r="7759">
      <c r="E7759">
        <f>A7759&amp;"_"&amp;B7759&amp;"_"&amp;C7759&amp;"_"&amp;D7759</f>
        <v/>
      </c>
    </row>
    <row r="7760">
      <c r="E7760">
        <f>A7760&amp;"_"&amp;B7760&amp;"_"&amp;C7760&amp;"_"&amp;D7760</f>
        <v/>
      </c>
    </row>
    <row r="7761">
      <c r="E7761">
        <f>A7761&amp;"_"&amp;B7761&amp;"_"&amp;C7761&amp;"_"&amp;D7761</f>
        <v/>
      </c>
    </row>
    <row r="7762">
      <c r="E7762">
        <f>A7762&amp;"_"&amp;B7762&amp;"_"&amp;C7762&amp;"_"&amp;D7762</f>
        <v/>
      </c>
    </row>
    <row r="7763">
      <c r="E7763">
        <f>A7763&amp;"_"&amp;B7763&amp;"_"&amp;C7763&amp;"_"&amp;D7763</f>
        <v/>
      </c>
    </row>
    <row r="7764">
      <c r="E7764">
        <f>A7764&amp;"_"&amp;B7764&amp;"_"&amp;C7764&amp;"_"&amp;D7764</f>
        <v/>
      </c>
    </row>
    <row r="7765" ht="63.75" customHeight="1">
      <c r="E7765">
        <f>A7765&amp;"_"&amp;B7765&amp;"_"&amp;C7765&amp;"_"&amp;D7765</f>
        <v/>
      </c>
    </row>
    <row r="7766">
      <c r="E7766">
        <f>A7766&amp;"_"&amp;B7766&amp;"_"&amp;C7766&amp;"_"&amp;D7766</f>
        <v/>
      </c>
    </row>
    <row r="7767">
      <c r="E7767">
        <f>A7767&amp;"_"&amp;B7767&amp;"_"&amp;C7767&amp;"_"&amp;D7767</f>
        <v/>
      </c>
    </row>
    <row r="7768">
      <c r="E7768">
        <f>A7768&amp;"_"&amp;B7768&amp;"_"&amp;C7768&amp;"_"&amp;D7768</f>
        <v/>
      </c>
    </row>
    <row r="7769">
      <c r="E7769">
        <f>A7769&amp;"_"&amp;B7769&amp;"_"&amp;C7769&amp;"_"&amp;D7769</f>
        <v/>
      </c>
    </row>
    <row r="7770">
      <c r="E7770">
        <f>A7770&amp;"_"&amp;B7770&amp;"_"&amp;C7770&amp;"_"&amp;D7770</f>
        <v/>
      </c>
    </row>
    <row r="7771">
      <c r="E7771">
        <f>A7771&amp;"_"&amp;B7771&amp;"_"&amp;C7771&amp;"_"&amp;D7771</f>
        <v/>
      </c>
    </row>
    <row r="7772">
      <c r="E7772">
        <f>A7772&amp;"_"&amp;B7772&amp;"_"&amp;C7772&amp;"_"&amp;D7772</f>
        <v/>
      </c>
    </row>
    <row r="7773">
      <c r="E7773">
        <f>A7773&amp;"_"&amp;B7773&amp;"_"&amp;C7773&amp;"_"&amp;D7773</f>
        <v/>
      </c>
    </row>
    <row r="7774">
      <c r="E7774">
        <f>A7774&amp;"_"&amp;B7774&amp;"_"&amp;C7774&amp;"_"&amp;D7774</f>
        <v/>
      </c>
    </row>
    <row r="7775">
      <c r="E7775">
        <f>A7775&amp;"_"&amp;B7775&amp;"_"&amp;C7775&amp;"_"&amp;D7775</f>
        <v/>
      </c>
    </row>
    <row r="7776">
      <c r="E7776">
        <f>A7776&amp;"_"&amp;B7776&amp;"_"&amp;C7776&amp;"_"&amp;D7776</f>
        <v/>
      </c>
    </row>
    <row r="7777">
      <c r="E7777">
        <f>A7777&amp;"_"&amp;B7777&amp;"_"&amp;C7777&amp;"_"&amp;D7777</f>
        <v/>
      </c>
    </row>
    <row r="7778">
      <c r="E7778">
        <f>A7778&amp;"_"&amp;B7778&amp;"_"&amp;C7778&amp;"_"&amp;D7778</f>
        <v/>
      </c>
    </row>
    <row r="7779">
      <c r="E7779">
        <f>A7779&amp;"_"&amp;B7779&amp;"_"&amp;C7779&amp;"_"&amp;D7779</f>
        <v/>
      </c>
    </row>
    <row r="7780">
      <c r="E7780">
        <f>A7780&amp;"_"&amp;B7780&amp;"_"&amp;C7780&amp;"_"&amp;D7780</f>
        <v/>
      </c>
    </row>
    <row r="7781">
      <c r="E7781">
        <f>A7781&amp;"_"&amp;B7781&amp;"_"&amp;C7781&amp;"_"&amp;D7781</f>
        <v/>
      </c>
    </row>
    <row r="7782">
      <c r="E7782">
        <f>A7782&amp;"_"&amp;B7782&amp;"_"&amp;C7782&amp;"_"&amp;D7782</f>
        <v/>
      </c>
    </row>
    <row r="7783">
      <c r="E7783">
        <f>A7783&amp;"_"&amp;B7783&amp;"_"&amp;C7783&amp;"_"&amp;D7783</f>
        <v/>
      </c>
    </row>
    <row r="7784">
      <c r="E7784">
        <f>A7784&amp;"_"&amp;B7784&amp;"_"&amp;C7784&amp;"_"&amp;D7784</f>
        <v/>
      </c>
    </row>
    <row r="7785">
      <c r="E7785">
        <f>A7785&amp;"_"&amp;B7785&amp;"_"&amp;C7785&amp;"_"&amp;D7785</f>
        <v/>
      </c>
    </row>
    <row r="7786">
      <c r="E7786">
        <f>A7786&amp;"_"&amp;B7786&amp;"_"&amp;C7786&amp;"_"&amp;D7786</f>
        <v/>
      </c>
    </row>
    <row r="7787">
      <c r="E7787">
        <f>A7787&amp;"_"&amp;B7787&amp;"_"&amp;C7787&amp;"_"&amp;D7787</f>
        <v/>
      </c>
    </row>
    <row r="7788">
      <c r="E7788">
        <f>A7788&amp;"_"&amp;B7788&amp;"_"&amp;C7788&amp;"_"&amp;D7788</f>
        <v/>
      </c>
    </row>
    <row r="7789">
      <c r="E7789">
        <f>A7789&amp;"_"&amp;B7789&amp;"_"&amp;C7789&amp;"_"&amp;D7789</f>
        <v/>
      </c>
    </row>
    <row r="7790">
      <c r="E7790">
        <f>A7790&amp;"_"&amp;B7790&amp;"_"&amp;C7790&amp;"_"&amp;D7790</f>
        <v/>
      </c>
    </row>
    <row r="7791" ht="25.5" customHeight="1">
      <c r="E7791">
        <f>A7791&amp;"_"&amp;B7791&amp;"_"&amp;C7791&amp;"_"&amp;D7791</f>
        <v/>
      </c>
    </row>
    <row r="7792">
      <c r="E7792">
        <f>A7792&amp;"_"&amp;B7792&amp;"_"&amp;C7792&amp;"_"&amp;D7792</f>
        <v/>
      </c>
    </row>
    <row r="7793">
      <c r="E7793">
        <f>A7793&amp;"_"&amp;B7793&amp;"_"&amp;C7793&amp;"_"&amp;D7793</f>
        <v/>
      </c>
    </row>
    <row r="7794" ht="25.5" customHeight="1">
      <c r="E7794">
        <f>A7794&amp;"_"&amp;B7794&amp;"_"&amp;C7794&amp;"_"&amp;D7794</f>
        <v/>
      </c>
    </row>
    <row r="7795" ht="25.5" customHeight="1">
      <c r="E7795">
        <f>A7795&amp;"_"&amp;B7795&amp;"_"&amp;C7795&amp;"_"&amp;D7795</f>
        <v/>
      </c>
    </row>
    <row r="7796">
      <c r="E7796">
        <f>A7796&amp;"_"&amp;B7796&amp;"_"&amp;C7796&amp;"_"&amp;D7796</f>
        <v/>
      </c>
    </row>
    <row r="7797">
      <c r="E7797">
        <f>A7797&amp;"_"&amp;B7797&amp;"_"&amp;C7797&amp;"_"&amp;D7797</f>
        <v/>
      </c>
    </row>
    <row r="7798" ht="25.5" customHeight="1">
      <c r="E7798">
        <f>A7798&amp;"_"&amp;B7798&amp;"_"&amp;C7798&amp;"_"&amp;D7798</f>
        <v/>
      </c>
    </row>
    <row r="7799">
      <c r="E7799">
        <f>A7799&amp;"_"&amp;B7799&amp;"_"&amp;C7799&amp;"_"&amp;D7799</f>
        <v/>
      </c>
    </row>
    <row r="7800">
      <c r="E7800">
        <f>A7800&amp;"_"&amp;B7800&amp;"_"&amp;C7800&amp;"_"&amp;D7800</f>
        <v/>
      </c>
    </row>
    <row r="7801" ht="25.5" customHeight="1">
      <c r="E7801">
        <f>A7801&amp;"_"&amp;B7801&amp;"_"&amp;C7801&amp;"_"&amp;D7801</f>
        <v/>
      </c>
    </row>
    <row r="7802">
      <c r="E7802">
        <f>A7802&amp;"_"&amp;B7802&amp;"_"&amp;C7802&amp;"_"&amp;D7802</f>
        <v/>
      </c>
    </row>
    <row r="7803">
      <c r="E7803">
        <f>A7803&amp;"_"&amp;B7803&amp;"_"&amp;C7803&amp;"_"&amp;D7803</f>
        <v/>
      </c>
    </row>
    <row r="7804" ht="25.5" customHeight="1">
      <c r="E7804">
        <f>A7804&amp;"_"&amp;B7804&amp;"_"&amp;C7804&amp;"_"&amp;D7804</f>
        <v/>
      </c>
    </row>
    <row r="7805" ht="25.5" customHeight="1">
      <c r="E7805">
        <f>A7805&amp;"_"&amp;B7805&amp;"_"&amp;C7805&amp;"_"&amp;D7805</f>
        <v/>
      </c>
    </row>
    <row r="7806">
      <c r="E7806">
        <f>A7806&amp;"_"&amp;B7806&amp;"_"&amp;C7806&amp;"_"&amp;D7806</f>
        <v/>
      </c>
    </row>
    <row r="7807">
      <c r="E7807">
        <f>A7807&amp;"_"&amp;B7807&amp;"_"&amp;C7807&amp;"_"&amp;D7807</f>
        <v/>
      </c>
    </row>
    <row r="7808" ht="25.5" customHeight="1">
      <c r="E7808">
        <f>A7808&amp;"_"&amp;B7808&amp;"_"&amp;C7808&amp;"_"&amp;D7808</f>
        <v/>
      </c>
    </row>
    <row r="7809">
      <c r="E7809">
        <f>A7809&amp;"_"&amp;B7809&amp;"_"&amp;C7809&amp;"_"&amp;D7809</f>
        <v/>
      </c>
    </row>
    <row r="7810">
      <c r="E7810">
        <f>A7810&amp;"_"&amp;B7810&amp;"_"&amp;C7810&amp;"_"&amp;D7810</f>
        <v/>
      </c>
    </row>
    <row r="7811" ht="25.5" customHeight="1">
      <c r="E7811">
        <f>A7811&amp;"_"&amp;B7811&amp;"_"&amp;C7811&amp;"_"&amp;D7811</f>
        <v/>
      </c>
    </row>
    <row r="7812">
      <c r="E7812">
        <f>A7812&amp;"_"&amp;B7812&amp;"_"&amp;C7812&amp;"_"&amp;D7812</f>
        <v/>
      </c>
    </row>
    <row r="7813">
      <c r="E7813">
        <f>A7813&amp;"_"&amp;B7813&amp;"_"&amp;C7813&amp;"_"&amp;D7813</f>
        <v/>
      </c>
    </row>
    <row r="7814">
      <c r="E7814">
        <f>A7814&amp;"_"&amp;B7814&amp;"_"&amp;C7814&amp;"_"&amp;D7814</f>
        <v/>
      </c>
    </row>
    <row r="7815" ht="25.5" customHeight="1">
      <c r="E7815">
        <f>A7815&amp;"_"&amp;B7815&amp;"_"&amp;C7815&amp;"_"&amp;D7815</f>
        <v/>
      </c>
    </row>
    <row r="7816">
      <c r="E7816">
        <f>A7816&amp;"_"&amp;B7816&amp;"_"&amp;C7816&amp;"_"&amp;D7816</f>
        <v/>
      </c>
    </row>
    <row r="7817">
      <c r="E7817">
        <f>A7817&amp;"_"&amp;B7817&amp;"_"&amp;C7817&amp;"_"&amp;D7817</f>
        <v/>
      </c>
    </row>
    <row r="7818">
      <c r="E7818">
        <f>A7818&amp;"_"&amp;B7818&amp;"_"&amp;C7818&amp;"_"&amp;D7818</f>
        <v/>
      </c>
    </row>
    <row r="7819">
      <c r="E7819">
        <f>A7819&amp;"_"&amp;B7819&amp;"_"&amp;C7819&amp;"_"&amp;D7819</f>
        <v/>
      </c>
    </row>
    <row r="7820" ht="25.5" customHeight="1">
      <c r="E7820">
        <f>A7820&amp;"_"&amp;B7820&amp;"_"&amp;C7820&amp;"_"&amp;D7820</f>
        <v/>
      </c>
    </row>
    <row r="7821">
      <c r="E7821">
        <f>A7821&amp;"_"&amp;B7821&amp;"_"&amp;C7821&amp;"_"&amp;D7821</f>
        <v/>
      </c>
    </row>
    <row r="7822">
      <c r="E7822">
        <f>A7822&amp;"_"&amp;B7822&amp;"_"&amp;C7822&amp;"_"&amp;D7822</f>
        <v/>
      </c>
    </row>
    <row r="7823">
      <c r="E7823">
        <f>A7823&amp;"_"&amp;B7823&amp;"_"&amp;C7823&amp;"_"&amp;D7823</f>
        <v/>
      </c>
    </row>
    <row r="7824">
      <c r="E7824">
        <f>A7824&amp;"_"&amp;B7824&amp;"_"&amp;C7824&amp;"_"&amp;D7824</f>
        <v/>
      </c>
    </row>
    <row r="7825" ht="63.75" customHeight="1">
      <c r="E7825">
        <f>A7825&amp;"_"&amp;B7825&amp;"_"&amp;C7825&amp;"_"&amp;D7825</f>
        <v/>
      </c>
    </row>
    <row r="7826">
      <c r="E7826">
        <f>A7826&amp;"_"&amp;B7826&amp;"_"&amp;C7826&amp;"_"&amp;D7826</f>
        <v/>
      </c>
    </row>
    <row r="7827">
      <c r="E7827">
        <f>A7827&amp;"_"&amp;B7827&amp;"_"&amp;C7827&amp;"_"&amp;D7827</f>
        <v/>
      </c>
    </row>
    <row r="7828">
      <c r="E7828">
        <f>A7828&amp;"_"&amp;B7828&amp;"_"&amp;C7828&amp;"_"&amp;D7828</f>
        <v/>
      </c>
    </row>
    <row r="7829">
      <c r="E7829">
        <f>A7829&amp;"_"&amp;B7829&amp;"_"&amp;C7829&amp;"_"&amp;D7829</f>
        <v/>
      </c>
    </row>
    <row r="7830">
      <c r="E7830">
        <f>A7830&amp;"_"&amp;B7830&amp;"_"&amp;C7830&amp;"_"&amp;D7830</f>
        <v/>
      </c>
    </row>
    <row r="7831">
      <c r="E7831">
        <f>A7831&amp;"_"&amp;B7831&amp;"_"&amp;C7831&amp;"_"&amp;D7831</f>
        <v/>
      </c>
    </row>
    <row r="7832">
      <c r="E7832">
        <f>A7832&amp;"_"&amp;B7832&amp;"_"&amp;C7832&amp;"_"&amp;D7832</f>
        <v/>
      </c>
    </row>
    <row r="7833">
      <c r="E7833">
        <f>A7833&amp;"_"&amp;B7833&amp;"_"&amp;C7833&amp;"_"&amp;D7833</f>
        <v/>
      </c>
    </row>
    <row r="7834">
      <c r="E7834">
        <f>A7834&amp;"_"&amp;B7834&amp;"_"&amp;C7834&amp;"_"&amp;D7834</f>
        <v/>
      </c>
    </row>
    <row r="7835">
      <c r="E7835">
        <f>A7835&amp;"_"&amp;B7835&amp;"_"&amp;C7835&amp;"_"&amp;D7835</f>
        <v/>
      </c>
    </row>
    <row r="7836">
      <c r="E7836">
        <f>A7836&amp;"_"&amp;B7836&amp;"_"&amp;C7836&amp;"_"&amp;D7836</f>
        <v/>
      </c>
    </row>
    <row r="7837">
      <c r="E7837">
        <f>A7837&amp;"_"&amp;B7837&amp;"_"&amp;C7837&amp;"_"&amp;D7837</f>
        <v/>
      </c>
    </row>
    <row r="7838">
      <c r="E7838">
        <f>A7838&amp;"_"&amp;B7838&amp;"_"&amp;C7838&amp;"_"&amp;D7838</f>
        <v/>
      </c>
    </row>
    <row r="7839">
      <c r="E7839">
        <f>A7839&amp;"_"&amp;B7839&amp;"_"&amp;C7839&amp;"_"&amp;D7839</f>
        <v/>
      </c>
    </row>
    <row r="7840">
      <c r="E7840">
        <f>A7840&amp;"_"&amp;B7840&amp;"_"&amp;C7840&amp;"_"&amp;D7840</f>
        <v/>
      </c>
    </row>
    <row r="7841">
      <c r="E7841">
        <f>A7841&amp;"_"&amp;B7841&amp;"_"&amp;C7841&amp;"_"&amp;D7841</f>
        <v/>
      </c>
    </row>
    <row r="7842">
      <c r="E7842">
        <f>A7842&amp;"_"&amp;B7842&amp;"_"&amp;C7842&amp;"_"&amp;D7842</f>
        <v/>
      </c>
    </row>
    <row r="7843">
      <c r="E7843">
        <f>A7843&amp;"_"&amp;B7843&amp;"_"&amp;C7843&amp;"_"&amp;D7843</f>
        <v/>
      </c>
    </row>
    <row r="7844">
      <c r="E7844">
        <f>A7844&amp;"_"&amp;B7844&amp;"_"&amp;C7844&amp;"_"&amp;D7844</f>
        <v/>
      </c>
    </row>
    <row r="7845">
      <c r="E7845">
        <f>A7845&amp;"_"&amp;B7845&amp;"_"&amp;C7845&amp;"_"&amp;D7845</f>
        <v/>
      </c>
    </row>
    <row r="7846">
      <c r="E7846">
        <f>A7846&amp;"_"&amp;B7846&amp;"_"&amp;C7846&amp;"_"&amp;D7846</f>
        <v/>
      </c>
    </row>
    <row r="7847">
      <c r="E7847">
        <f>A7847&amp;"_"&amp;B7847&amp;"_"&amp;C7847&amp;"_"&amp;D7847</f>
        <v/>
      </c>
    </row>
    <row r="7848">
      <c r="E7848">
        <f>A7848&amp;"_"&amp;B7848&amp;"_"&amp;C7848&amp;"_"&amp;D7848</f>
        <v/>
      </c>
    </row>
    <row r="7849">
      <c r="E7849">
        <f>A7849&amp;"_"&amp;B7849&amp;"_"&amp;C7849&amp;"_"&amp;D7849</f>
        <v/>
      </c>
    </row>
    <row r="7850">
      <c r="E7850">
        <f>A7850&amp;"_"&amp;B7850&amp;"_"&amp;C7850&amp;"_"&amp;D7850</f>
        <v/>
      </c>
    </row>
    <row r="7851">
      <c r="E7851">
        <f>A7851&amp;"_"&amp;B7851&amp;"_"&amp;C7851&amp;"_"&amp;D7851</f>
        <v/>
      </c>
    </row>
    <row r="7852">
      <c r="E7852">
        <f>A7852&amp;"_"&amp;B7852&amp;"_"&amp;C7852&amp;"_"&amp;D7852</f>
        <v/>
      </c>
    </row>
    <row r="7853">
      <c r="E7853">
        <f>A7853&amp;"_"&amp;B7853&amp;"_"&amp;C7853&amp;"_"&amp;D7853</f>
        <v/>
      </c>
    </row>
    <row r="7854">
      <c r="E7854">
        <f>A7854&amp;"_"&amp;B7854&amp;"_"&amp;C7854&amp;"_"&amp;D7854</f>
        <v/>
      </c>
    </row>
    <row r="7855">
      <c r="E7855">
        <f>A7855&amp;"_"&amp;B7855&amp;"_"&amp;C7855&amp;"_"&amp;D7855</f>
        <v/>
      </c>
    </row>
    <row r="7856">
      <c r="E7856">
        <f>A7856&amp;"_"&amp;B7856&amp;"_"&amp;C7856&amp;"_"&amp;D7856</f>
        <v/>
      </c>
    </row>
    <row r="7857">
      <c r="E7857">
        <f>A7857&amp;"_"&amp;B7857&amp;"_"&amp;C7857&amp;"_"&amp;D7857</f>
        <v/>
      </c>
    </row>
    <row r="7858" ht="63.75" customHeight="1">
      <c r="E7858">
        <f>A7858&amp;"_"&amp;B7858&amp;"_"&amp;C7858&amp;"_"&amp;D7858</f>
        <v/>
      </c>
    </row>
    <row r="7859">
      <c r="E7859">
        <f>A7859&amp;"_"&amp;B7859&amp;"_"&amp;C7859&amp;"_"&amp;D7859</f>
        <v/>
      </c>
    </row>
    <row r="7860">
      <c r="E7860">
        <f>A7860&amp;"_"&amp;B7860&amp;"_"&amp;C7860&amp;"_"&amp;D7860</f>
        <v/>
      </c>
    </row>
    <row r="7861">
      <c r="E7861">
        <f>A7861&amp;"_"&amp;B7861&amp;"_"&amp;C7861&amp;"_"&amp;D7861</f>
        <v/>
      </c>
    </row>
    <row r="7862">
      <c r="E7862">
        <f>A7862&amp;"_"&amp;B7862&amp;"_"&amp;C7862&amp;"_"&amp;D7862</f>
        <v/>
      </c>
    </row>
    <row r="7863">
      <c r="E7863">
        <f>A7863&amp;"_"&amp;B7863&amp;"_"&amp;C7863&amp;"_"&amp;D7863</f>
        <v/>
      </c>
    </row>
    <row r="7864">
      <c r="E7864">
        <f>A7864&amp;"_"&amp;B7864&amp;"_"&amp;C7864&amp;"_"&amp;D7864</f>
        <v/>
      </c>
    </row>
    <row r="7865">
      <c r="E7865">
        <f>A7865&amp;"_"&amp;B7865&amp;"_"&amp;C7865&amp;"_"&amp;D7865</f>
        <v/>
      </c>
    </row>
    <row r="7866">
      <c r="E7866">
        <f>A7866&amp;"_"&amp;B7866&amp;"_"&amp;C7866&amp;"_"&amp;D7866</f>
        <v/>
      </c>
    </row>
    <row r="7867">
      <c r="E7867">
        <f>A7867&amp;"_"&amp;B7867&amp;"_"&amp;C7867&amp;"_"&amp;D7867</f>
        <v/>
      </c>
    </row>
    <row r="7868">
      <c r="E7868">
        <f>A7868&amp;"_"&amp;B7868&amp;"_"&amp;C7868&amp;"_"&amp;D7868</f>
        <v/>
      </c>
    </row>
    <row r="7869">
      <c r="E7869">
        <f>A7869&amp;"_"&amp;B7869&amp;"_"&amp;C7869&amp;"_"&amp;D7869</f>
        <v/>
      </c>
    </row>
    <row r="7870">
      <c r="E7870">
        <f>A7870&amp;"_"&amp;B7870&amp;"_"&amp;C7870&amp;"_"&amp;D7870</f>
        <v/>
      </c>
    </row>
    <row r="7871">
      <c r="E7871">
        <f>A7871&amp;"_"&amp;B7871&amp;"_"&amp;C7871&amp;"_"&amp;D7871</f>
        <v/>
      </c>
    </row>
    <row r="7872">
      <c r="E7872">
        <f>A7872&amp;"_"&amp;B7872&amp;"_"&amp;C7872&amp;"_"&amp;D7872</f>
        <v/>
      </c>
    </row>
    <row r="7873">
      <c r="E7873">
        <f>A7873&amp;"_"&amp;B7873&amp;"_"&amp;C7873&amp;"_"&amp;D7873</f>
        <v/>
      </c>
    </row>
    <row r="7874">
      <c r="E7874">
        <f>A7874&amp;"_"&amp;B7874&amp;"_"&amp;C7874&amp;"_"&amp;D7874</f>
        <v/>
      </c>
    </row>
    <row r="7875">
      <c r="E7875">
        <f>A7875&amp;"_"&amp;B7875&amp;"_"&amp;C7875&amp;"_"&amp;D7875</f>
        <v/>
      </c>
    </row>
    <row r="7876">
      <c r="E7876">
        <f>A7876&amp;"_"&amp;B7876&amp;"_"&amp;C7876&amp;"_"&amp;D7876</f>
        <v/>
      </c>
    </row>
    <row r="7877">
      <c r="E7877">
        <f>A7877&amp;"_"&amp;B7877&amp;"_"&amp;C7877&amp;"_"&amp;D7877</f>
        <v/>
      </c>
    </row>
    <row r="7878">
      <c r="E7878">
        <f>A7878&amp;"_"&amp;B7878&amp;"_"&amp;C7878&amp;"_"&amp;D7878</f>
        <v/>
      </c>
    </row>
    <row r="7879">
      <c r="E7879">
        <f>A7879&amp;"_"&amp;B7879&amp;"_"&amp;C7879&amp;"_"&amp;D7879</f>
        <v/>
      </c>
    </row>
    <row r="7880">
      <c r="E7880">
        <f>A7880&amp;"_"&amp;B7880&amp;"_"&amp;C7880&amp;"_"&amp;D7880</f>
        <v/>
      </c>
    </row>
    <row r="7881">
      <c r="E7881">
        <f>A7881&amp;"_"&amp;B7881&amp;"_"&amp;C7881&amp;"_"&amp;D7881</f>
        <v/>
      </c>
    </row>
    <row r="7882">
      <c r="E7882">
        <f>A7882&amp;"_"&amp;B7882&amp;"_"&amp;C7882&amp;"_"&amp;D7882</f>
        <v/>
      </c>
    </row>
    <row r="7883">
      <c r="E7883">
        <f>A7883&amp;"_"&amp;B7883&amp;"_"&amp;C7883&amp;"_"&amp;D7883</f>
        <v/>
      </c>
    </row>
    <row r="7884">
      <c r="E7884">
        <f>A7884&amp;"_"&amp;B7884&amp;"_"&amp;C7884&amp;"_"&amp;D7884</f>
        <v/>
      </c>
    </row>
    <row r="7885">
      <c r="E7885">
        <f>A7885&amp;"_"&amp;B7885&amp;"_"&amp;C7885&amp;"_"&amp;D7885</f>
        <v/>
      </c>
    </row>
    <row r="7886">
      <c r="E7886">
        <f>A7886&amp;"_"&amp;B7886&amp;"_"&amp;C7886&amp;"_"&amp;D7886</f>
        <v/>
      </c>
    </row>
    <row r="7887">
      <c r="E7887">
        <f>A7887&amp;"_"&amp;B7887&amp;"_"&amp;C7887&amp;"_"&amp;D7887</f>
        <v/>
      </c>
    </row>
    <row r="7888">
      <c r="E7888">
        <f>A7888&amp;"_"&amp;B7888&amp;"_"&amp;C7888&amp;"_"&amp;D7888</f>
        <v/>
      </c>
    </row>
    <row r="7889">
      <c r="E7889">
        <f>A7889&amp;"_"&amp;B7889&amp;"_"&amp;C7889&amp;"_"&amp;D7889</f>
        <v/>
      </c>
    </row>
    <row r="7890">
      <c r="E7890">
        <f>A7890&amp;"_"&amp;B7890&amp;"_"&amp;C7890&amp;"_"&amp;D7890</f>
        <v/>
      </c>
    </row>
    <row r="7891">
      <c r="E7891">
        <f>A7891&amp;"_"&amp;B7891&amp;"_"&amp;C7891&amp;"_"&amp;D7891</f>
        <v/>
      </c>
    </row>
    <row r="7892">
      <c r="E7892">
        <f>A7892&amp;"_"&amp;B7892&amp;"_"&amp;C7892&amp;"_"&amp;D7892</f>
        <v/>
      </c>
    </row>
    <row r="7893">
      <c r="E7893">
        <f>A7893&amp;"_"&amp;B7893&amp;"_"&amp;C7893&amp;"_"&amp;D7893</f>
        <v/>
      </c>
    </row>
    <row r="7894">
      <c r="E7894">
        <f>A7894&amp;"_"&amp;B7894&amp;"_"&amp;C7894&amp;"_"&amp;D7894</f>
        <v/>
      </c>
    </row>
    <row r="7895">
      <c r="E7895">
        <f>A7895&amp;"_"&amp;B7895&amp;"_"&amp;C7895&amp;"_"&amp;D7895</f>
        <v/>
      </c>
    </row>
    <row r="7896">
      <c r="E7896">
        <f>A7896&amp;"_"&amp;B7896&amp;"_"&amp;C7896&amp;"_"&amp;D7896</f>
        <v/>
      </c>
    </row>
    <row r="7897">
      <c r="E7897">
        <f>A7897&amp;"_"&amp;B7897&amp;"_"&amp;C7897&amp;"_"&amp;D7897</f>
        <v/>
      </c>
    </row>
    <row r="7898">
      <c r="E7898">
        <f>A7898&amp;"_"&amp;B7898&amp;"_"&amp;C7898&amp;"_"&amp;D7898</f>
        <v/>
      </c>
    </row>
    <row r="7899">
      <c r="E7899">
        <f>A7899&amp;"_"&amp;B7899&amp;"_"&amp;C7899&amp;"_"&amp;D7899</f>
        <v/>
      </c>
    </row>
    <row r="7900">
      <c r="E7900">
        <f>A7900&amp;"_"&amp;B7900&amp;"_"&amp;C7900&amp;"_"&amp;D7900</f>
        <v/>
      </c>
    </row>
    <row r="7901">
      <c r="E7901">
        <f>A7901&amp;"_"&amp;B7901&amp;"_"&amp;C7901&amp;"_"&amp;D7901</f>
        <v/>
      </c>
    </row>
    <row r="7902">
      <c r="E7902">
        <f>A7902&amp;"_"&amp;B7902&amp;"_"&amp;C7902&amp;"_"&amp;D7902</f>
        <v/>
      </c>
    </row>
    <row r="7903">
      <c r="E7903">
        <f>A7903&amp;"_"&amp;B7903&amp;"_"&amp;C7903&amp;"_"&amp;D7903</f>
        <v/>
      </c>
    </row>
    <row r="7904">
      <c r="E7904">
        <f>A7904&amp;"_"&amp;B7904&amp;"_"&amp;C7904&amp;"_"&amp;D7904</f>
        <v/>
      </c>
    </row>
    <row r="7905">
      <c r="E7905">
        <f>A7905&amp;"_"&amp;B7905&amp;"_"&amp;C7905&amp;"_"&amp;D7905</f>
        <v/>
      </c>
    </row>
    <row r="7906">
      <c r="E7906">
        <f>A7906&amp;"_"&amp;B7906&amp;"_"&amp;C7906&amp;"_"&amp;D7906</f>
        <v/>
      </c>
    </row>
    <row r="7907">
      <c r="E7907">
        <f>A7907&amp;"_"&amp;B7907&amp;"_"&amp;C7907&amp;"_"&amp;D7907</f>
        <v/>
      </c>
    </row>
    <row r="7908">
      <c r="E7908">
        <f>A7908&amp;"_"&amp;B7908&amp;"_"&amp;C7908&amp;"_"&amp;D7908</f>
        <v/>
      </c>
    </row>
    <row r="7909">
      <c r="E7909">
        <f>A7909&amp;"_"&amp;B7909&amp;"_"&amp;C7909&amp;"_"&amp;D7909</f>
        <v/>
      </c>
    </row>
    <row r="7910">
      <c r="E7910">
        <f>A7910&amp;"_"&amp;B7910&amp;"_"&amp;C7910&amp;"_"&amp;D7910</f>
        <v/>
      </c>
    </row>
    <row r="7911">
      <c r="E7911">
        <f>A7911&amp;"_"&amp;B7911&amp;"_"&amp;C7911&amp;"_"&amp;D7911</f>
        <v/>
      </c>
    </row>
    <row r="7912">
      <c r="E7912">
        <f>A7912&amp;"_"&amp;B7912&amp;"_"&amp;C7912&amp;"_"&amp;D7912</f>
        <v/>
      </c>
    </row>
    <row r="7913">
      <c r="E7913">
        <f>A7913&amp;"_"&amp;B7913&amp;"_"&amp;C7913&amp;"_"&amp;D7913</f>
        <v/>
      </c>
    </row>
    <row r="7914">
      <c r="E7914">
        <f>A7914&amp;"_"&amp;B7914&amp;"_"&amp;C7914&amp;"_"&amp;D7914</f>
        <v/>
      </c>
    </row>
    <row r="7915">
      <c r="E7915">
        <f>A7915&amp;"_"&amp;B7915&amp;"_"&amp;C7915&amp;"_"&amp;D7915</f>
        <v/>
      </c>
    </row>
    <row r="7916">
      <c r="E7916">
        <f>A7916&amp;"_"&amp;B7916&amp;"_"&amp;C7916&amp;"_"&amp;D7916</f>
        <v/>
      </c>
    </row>
    <row r="7917">
      <c r="E7917">
        <f>A7917&amp;"_"&amp;B7917&amp;"_"&amp;C7917&amp;"_"&amp;D7917</f>
        <v/>
      </c>
    </row>
    <row r="7918">
      <c r="E7918">
        <f>A7918&amp;"_"&amp;B7918&amp;"_"&amp;C7918&amp;"_"&amp;D7918</f>
        <v/>
      </c>
    </row>
    <row r="7919">
      <c r="E7919">
        <f>A7919&amp;"_"&amp;B7919&amp;"_"&amp;C7919&amp;"_"&amp;D7919</f>
        <v/>
      </c>
    </row>
    <row r="7920">
      <c r="E7920">
        <f>A7920&amp;"_"&amp;B7920&amp;"_"&amp;C7920&amp;"_"&amp;D7920</f>
        <v/>
      </c>
    </row>
    <row r="7921">
      <c r="E7921">
        <f>A7921&amp;"_"&amp;B7921&amp;"_"&amp;C7921&amp;"_"&amp;D7921</f>
        <v/>
      </c>
    </row>
    <row r="7922">
      <c r="E7922">
        <f>A7922&amp;"_"&amp;B7922&amp;"_"&amp;C7922&amp;"_"&amp;D7922</f>
        <v/>
      </c>
    </row>
    <row r="7923">
      <c r="E7923">
        <f>A7923&amp;"_"&amp;B7923&amp;"_"&amp;C7923&amp;"_"&amp;D7923</f>
        <v/>
      </c>
    </row>
    <row r="7924">
      <c r="E7924">
        <f>A7924&amp;"_"&amp;B7924&amp;"_"&amp;C7924&amp;"_"&amp;D7924</f>
        <v/>
      </c>
    </row>
    <row r="7925">
      <c r="E7925">
        <f>A7925&amp;"_"&amp;B7925&amp;"_"&amp;C7925&amp;"_"&amp;D7925</f>
        <v/>
      </c>
    </row>
    <row r="7926">
      <c r="E7926">
        <f>A7926&amp;"_"&amp;B7926&amp;"_"&amp;C7926&amp;"_"&amp;D7926</f>
        <v/>
      </c>
    </row>
    <row r="7927">
      <c r="E7927">
        <f>A7927&amp;"_"&amp;B7927&amp;"_"&amp;C7927&amp;"_"&amp;D7927</f>
        <v/>
      </c>
    </row>
    <row r="7928">
      <c r="E7928">
        <f>A7928&amp;"_"&amp;B7928&amp;"_"&amp;C7928&amp;"_"&amp;D7928</f>
        <v/>
      </c>
    </row>
    <row r="7929">
      <c r="E7929">
        <f>A7929&amp;"_"&amp;B7929&amp;"_"&amp;C7929&amp;"_"&amp;D7929</f>
        <v/>
      </c>
    </row>
    <row r="7930">
      <c r="E7930">
        <f>A7930&amp;"_"&amp;B7930&amp;"_"&amp;C7930&amp;"_"&amp;D7930</f>
        <v/>
      </c>
    </row>
    <row r="7931">
      <c r="E7931">
        <f>A7931&amp;"_"&amp;B7931&amp;"_"&amp;C7931&amp;"_"&amp;D7931</f>
        <v/>
      </c>
    </row>
    <row r="7932">
      <c r="E7932">
        <f>A7932&amp;"_"&amp;B7932&amp;"_"&amp;C7932&amp;"_"&amp;D7932</f>
        <v/>
      </c>
    </row>
    <row r="7933">
      <c r="E7933">
        <f>A7933&amp;"_"&amp;B7933&amp;"_"&amp;C7933&amp;"_"&amp;D7933</f>
        <v/>
      </c>
    </row>
    <row r="7934">
      <c r="E7934">
        <f>A7934&amp;"_"&amp;B7934&amp;"_"&amp;C7934&amp;"_"&amp;D7934</f>
        <v/>
      </c>
    </row>
    <row r="7935">
      <c r="E7935">
        <f>A7935&amp;"_"&amp;B7935&amp;"_"&amp;C7935&amp;"_"&amp;D7935</f>
        <v/>
      </c>
    </row>
    <row r="7936">
      <c r="E7936">
        <f>A7936&amp;"_"&amp;B7936&amp;"_"&amp;C7936&amp;"_"&amp;D7936</f>
        <v/>
      </c>
    </row>
    <row r="7937">
      <c r="E7937">
        <f>A7937&amp;"_"&amp;B7937&amp;"_"&amp;C7937&amp;"_"&amp;D7937</f>
        <v/>
      </c>
    </row>
    <row r="7938">
      <c r="E7938">
        <f>A7938&amp;"_"&amp;B7938&amp;"_"&amp;C7938&amp;"_"&amp;D7938</f>
        <v/>
      </c>
    </row>
    <row r="7939">
      <c r="E7939">
        <f>A7939&amp;"_"&amp;B7939&amp;"_"&amp;C7939&amp;"_"&amp;D7939</f>
        <v/>
      </c>
    </row>
    <row r="7940">
      <c r="E7940">
        <f>A7940&amp;"_"&amp;B7940&amp;"_"&amp;C7940&amp;"_"&amp;D7940</f>
        <v/>
      </c>
    </row>
    <row r="7941">
      <c r="E7941">
        <f>A7941&amp;"_"&amp;B7941&amp;"_"&amp;C7941&amp;"_"&amp;D7941</f>
        <v/>
      </c>
    </row>
    <row r="7942">
      <c r="E7942">
        <f>A7942&amp;"_"&amp;B7942&amp;"_"&amp;C7942&amp;"_"&amp;D7942</f>
        <v/>
      </c>
    </row>
    <row r="7943" ht="25.5" customHeight="1">
      <c r="E7943">
        <f>A7943&amp;"_"&amp;B7943&amp;"_"&amp;C7943&amp;"_"&amp;D7943</f>
        <v/>
      </c>
    </row>
    <row r="7944">
      <c r="E7944">
        <f>A7944&amp;"_"&amp;B7944&amp;"_"&amp;C7944&amp;"_"&amp;D7944</f>
        <v/>
      </c>
    </row>
    <row r="7945">
      <c r="E7945">
        <f>A7945&amp;"_"&amp;B7945&amp;"_"&amp;C7945&amp;"_"&amp;D7945</f>
        <v/>
      </c>
    </row>
    <row r="7946">
      <c r="E7946">
        <f>A7946&amp;"_"&amp;B7946&amp;"_"&amp;C7946&amp;"_"&amp;D7946</f>
        <v/>
      </c>
    </row>
    <row r="7947">
      <c r="E7947">
        <f>A7947&amp;"_"&amp;B7947&amp;"_"&amp;C7947&amp;"_"&amp;D7947</f>
        <v/>
      </c>
    </row>
    <row r="7948">
      <c r="E7948">
        <f>A7948&amp;"_"&amp;B7948&amp;"_"&amp;C7948&amp;"_"&amp;D7948</f>
        <v/>
      </c>
    </row>
    <row r="7949">
      <c r="E7949">
        <f>A7949&amp;"_"&amp;B7949&amp;"_"&amp;C7949&amp;"_"&amp;D7949</f>
        <v/>
      </c>
    </row>
    <row r="7950">
      <c r="E7950">
        <f>A7950&amp;"_"&amp;B7950&amp;"_"&amp;C7950&amp;"_"&amp;D7950</f>
        <v/>
      </c>
    </row>
    <row r="7951">
      <c r="E7951">
        <f>A7951&amp;"_"&amp;B7951&amp;"_"&amp;C7951&amp;"_"&amp;D7951</f>
        <v/>
      </c>
    </row>
    <row r="7952">
      <c r="E7952">
        <f>A7952&amp;"_"&amp;B7952&amp;"_"&amp;C7952&amp;"_"&amp;D7952</f>
        <v/>
      </c>
    </row>
    <row r="7953">
      <c r="E7953">
        <f>A7953&amp;"_"&amp;B7953&amp;"_"&amp;C7953&amp;"_"&amp;D7953</f>
        <v/>
      </c>
    </row>
    <row r="7954">
      <c r="E7954">
        <f>A7954&amp;"_"&amp;B7954&amp;"_"&amp;C7954&amp;"_"&amp;D7954</f>
        <v/>
      </c>
    </row>
    <row r="7955">
      <c r="E7955">
        <f>A7955&amp;"_"&amp;B7955&amp;"_"&amp;C7955&amp;"_"&amp;D7955</f>
        <v/>
      </c>
    </row>
    <row r="7956">
      <c r="E7956">
        <f>A7956&amp;"_"&amp;B7956&amp;"_"&amp;C7956&amp;"_"&amp;D7956</f>
        <v/>
      </c>
    </row>
    <row r="7957">
      <c r="E7957">
        <f>A7957&amp;"_"&amp;B7957&amp;"_"&amp;C7957&amp;"_"&amp;D7957</f>
        <v/>
      </c>
    </row>
    <row r="7958">
      <c r="E7958">
        <f>A7958&amp;"_"&amp;B7958&amp;"_"&amp;C7958&amp;"_"&amp;D7958</f>
        <v/>
      </c>
    </row>
    <row r="7959">
      <c r="E7959">
        <f>A7959&amp;"_"&amp;B7959&amp;"_"&amp;C7959&amp;"_"&amp;D7959</f>
        <v/>
      </c>
    </row>
    <row r="7960">
      <c r="E7960">
        <f>A7960&amp;"_"&amp;B7960&amp;"_"&amp;C7960&amp;"_"&amp;D7960</f>
        <v/>
      </c>
    </row>
    <row r="7961">
      <c r="E7961">
        <f>A7961&amp;"_"&amp;B7961&amp;"_"&amp;C7961&amp;"_"&amp;D7961</f>
        <v/>
      </c>
    </row>
    <row r="7962">
      <c r="E7962">
        <f>A7962&amp;"_"&amp;B7962&amp;"_"&amp;C7962&amp;"_"&amp;D7962</f>
        <v/>
      </c>
    </row>
    <row r="7963">
      <c r="E7963">
        <f>A7963&amp;"_"&amp;B7963&amp;"_"&amp;C7963&amp;"_"&amp;D7963</f>
        <v/>
      </c>
    </row>
    <row r="7964">
      <c r="E7964">
        <f>A7964&amp;"_"&amp;B7964&amp;"_"&amp;C7964&amp;"_"&amp;D7964</f>
        <v/>
      </c>
    </row>
    <row r="7965">
      <c r="E7965">
        <f>A7965&amp;"_"&amp;B7965&amp;"_"&amp;C7965&amp;"_"&amp;D7965</f>
        <v/>
      </c>
    </row>
    <row r="7966">
      <c r="E7966">
        <f>A7966&amp;"_"&amp;B7966&amp;"_"&amp;C7966&amp;"_"&amp;D7966</f>
        <v/>
      </c>
    </row>
    <row r="7967">
      <c r="E7967">
        <f>A7967&amp;"_"&amp;B7967&amp;"_"&amp;C7967&amp;"_"&amp;D7967</f>
        <v/>
      </c>
    </row>
    <row r="7968">
      <c r="E7968">
        <f>A7968&amp;"_"&amp;B7968&amp;"_"&amp;C7968&amp;"_"&amp;D7968</f>
        <v/>
      </c>
    </row>
    <row r="7969">
      <c r="E7969">
        <f>A7969&amp;"_"&amp;B7969&amp;"_"&amp;C7969&amp;"_"&amp;D7969</f>
        <v/>
      </c>
    </row>
    <row r="7970">
      <c r="E7970">
        <f>A7970&amp;"_"&amp;B7970&amp;"_"&amp;C7970&amp;"_"&amp;D7970</f>
        <v/>
      </c>
    </row>
    <row r="7971">
      <c r="E7971">
        <f>A7971&amp;"_"&amp;B7971&amp;"_"&amp;C7971&amp;"_"&amp;D7971</f>
        <v/>
      </c>
    </row>
    <row r="7972">
      <c r="E7972">
        <f>A7972&amp;"_"&amp;B7972&amp;"_"&amp;C7972&amp;"_"&amp;D7972</f>
        <v/>
      </c>
    </row>
    <row r="7973">
      <c r="E7973">
        <f>A7973&amp;"_"&amp;B7973&amp;"_"&amp;C7973&amp;"_"&amp;D7973</f>
        <v/>
      </c>
    </row>
    <row r="7974" ht="25.5" customHeight="1">
      <c r="E7974">
        <f>A7974&amp;"_"&amp;B7974&amp;"_"&amp;C7974&amp;"_"&amp;D7974</f>
        <v/>
      </c>
    </row>
    <row r="7975">
      <c r="E7975">
        <f>A7975&amp;"_"&amp;B7975&amp;"_"&amp;C7975&amp;"_"&amp;D7975</f>
        <v/>
      </c>
    </row>
    <row r="7976">
      <c r="E7976">
        <f>A7976&amp;"_"&amp;B7976&amp;"_"&amp;C7976&amp;"_"&amp;D7976</f>
        <v/>
      </c>
    </row>
    <row r="7977">
      <c r="E7977">
        <f>A7977&amp;"_"&amp;B7977&amp;"_"&amp;C7977&amp;"_"&amp;D7977</f>
        <v/>
      </c>
    </row>
    <row r="7978">
      <c r="E7978">
        <f>A7978&amp;"_"&amp;B7978&amp;"_"&amp;C7978&amp;"_"&amp;D7978</f>
        <v/>
      </c>
    </row>
    <row r="7979">
      <c r="E7979">
        <f>A7979&amp;"_"&amp;B7979&amp;"_"&amp;C7979&amp;"_"&amp;D7979</f>
        <v/>
      </c>
    </row>
    <row r="7980">
      <c r="E7980">
        <f>A7980&amp;"_"&amp;B7980&amp;"_"&amp;C7980&amp;"_"&amp;D7980</f>
        <v/>
      </c>
    </row>
    <row r="7981">
      <c r="E7981">
        <f>A7981&amp;"_"&amp;B7981&amp;"_"&amp;C7981&amp;"_"&amp;D7981</f>
        <v/>
      </c>
    </row>
    <row r="7982">
      <c r="E7982">
        <f>A7982&amp;"_"&amp;B7982&amp;"_"&amp;C7982&amp;"_"&amp;D7982</f>
        <v/>
      </c>
    </row>
    <row r="7983">
      <c r="E7983">
        <f>A7983&amp;"_"&amp;B7983&amp;"_"&amp;C7983&amp;"_"&amp;D7983</f>
        <v/>
      </c>
    </row>
    <row r="7984">
      <c r="E7984">
        <f>A7984&amp;"_"&amp;B7984&amp;"_"&amp;C7984&amp;"_"&amp;D7984</f>
        <v/>
      </c>
    </row>
    <row r="7985">
      <c r="E7985">
        <f>A7985&amp;"_"&amp;B7985&amp;"_"&amp;C7985&amp;"_"&amp;D7985</f>
        <v/>
      </c>
    </row>
    <row r="7986">
      <c r="E7986">
        <f>A7986&amp;"_"&amp;B7986&amp;"_"&amp;C7986&amp;"_"&amp;D7986</f>
        <v/>
      </c>
    </row>
    <row r="7987" ht="38.25" customHeight="1">
      <c r="E7987">
        <f>A7987&amp;"_"&amp;B7987&amp;"_"&amp;C7987&amp;"_"&amp;D7987</f>
        <v/>
      </c>
    </row>
    <row r="7988">
      <c r="E7988">
        <f>A7988&amp;"_"&amp;B7988&amp;"_"&amp;C7988&amp;"_"&amp;D7988</f>
        <v/>
      </c>
    </row>
    <row r="7989">
      <c r="E7989">
        <f>A7989&amp;"_"&amp;B7989&amp;"_"&amp;C7989&amp;"_"&amp;D7989</f>
        <v/>
      </c>
    </row>
    <row r="7990">
      <c r="E7990">
        <f>A7990&amp;"_"&amp;B7990&amp;"_"&amp;C7990&amp;"_"&amp;D7990</f>
        <v/>
      </c>
    </row>
    <row r="7991">
      <c r="E7991">
        <f>A7991&amp;"_"&amp;B7991&amp;"_"&amp;C7991&amp;"_"&amp;D7991</f>
        <v/>
      </c>
    </row>
    <row r="7992">
      <c r="E7992">
        <f>A7992&amp;"_"&amp;B7992&amp;"_"&amp;C7992&amp;"_"&amp;D7992</f>
        <v/>
      </c>
    </row>
    <row r="7993">
      <c r="E7993">
        <f>A7993&amp;"_"&amp;B7993&amp;"_"&amp;C7993&amp;"_"&amp;D7993</f>
        <v/>
      </c>
    </row>
    <row r="7994">
      <c r="E7994">
        <f>A7994&amp;"_"&amp;B7994&amp;"_"&amp;C7994&amp;"_"&amp;D7994</f>
        <v/>
      </c>
    </row>
    <row r="7995">
      <c r="E7995">
        <f>A7995&amp;"_"&amp;B7995&amp;"_"&amp;C7995&amp;"_"&amp;D7995</f>
        <v/>
      </c>
    </row>
    <row r="7996">
      <c r="E7996">
        <f>A7996&amp;"_"&amp;B7996&amp;"_"&amp;C7996&amp;"_"&amp;D7996</f>
        <v/>
      </c>
    </row>
    <row r="7997">
      <c r="E7997">
        <f>A7997&amp;"_"&amp;B7997&amp;"_"&amp;C7997&amp;"_"&amp;D7997</f>
        <v/>
      </c>
    </row>
    <row r="7998">
      <c r="E7998">
        <f>A7998&amp;"_"&amp;B7998&amp;"_"&amp;C7998&amp;"_"&amp;D7998</f>
        <v/>
      </c>
    </row>
    <row r="7999">
      <c r="E7999">
        <f>A7999&amp;"_"&amp;B7999&amp;"_"&amp;C7999&amp;"_"&amp;D7999</f>
        <v/>
      </c>
    </row>
    <row r="8000">
      <c r="E8000">
        <f>A8000&amp;"_"&amp;B8000&amp;"_"&amp;C8000&amp;"_"&amp;D8000</f>
        <v/>
      </c>
    </row>
    <row r="8001">
      <c r="E8001">
        <f>A8001&amp;"_"&amp;B8001&amp;"_"&amp;C8001&amp;"_"&amp;D8001</f>
        <v/>
      </c>
    </row>
    <row r="8002">
      <c r="E8002">
        <f>A8002&amp;"_"&amp;B8002&amp;"_"&amp;C8002&amp;"_"&amp;D8002</f>
        <v/>
      </c>
    </row>
    <row r="8003">
      <c r="E8003">
        <f>A8003&amp;"_"&amp;B8003&amp;"_"&amp;C8003&amp;"_"&amp;D8003</f>
        <v/>
      </c>
    </row>
    <row r="8004">
      <c r="E8004">
        <f>A8004&amp;"_"&amp;B8004&amp;"_"&amp;C8004&amp;"_"&amp;D8004</f>
        <v/>
      </c>
    </row>
    <row r="8005">
      <c r="E8005">
        <f>A8005&amp;"_"&amp;B8005&amp;"_"&amp;C8005&amp;"_"&amp;D8005</f>
        <v/>
      </c>
    </row>
    <row r="8006">
      <c r="E8006">
        <f>A8006&amp;"_"&amp;B8006&amp;"_"&amp;C8006&amp;"_"&amp;D8006</f>
        <v/>
      </c>
    </row>
    <row r="8007">
      <c r="E8007">
        <f>A8007&amp;"_"&amp;B8007&amp;"_"&amp;C8007&amp;"_"&amp;D8007</f>
        <v/>
      </c>
    </row>
    <row r="8008">
      <c r="E8008">
        <f>A8008&amp;"_"&amp;B8008&amp;"_"&amp;C8008&amp;"_"&amp;D8008</f>
        <v/>
      </c>
    </row>
    <row r="8009">
      <c r="E8009">
        <f>A8009&amp;"_"&amp;B8009&amp;"_"&amp;C8009&amp;"_"&amp;D8009</f>
        <v/>
      </c>
    </row>
    <row r="8010">
      <c r="E8010">
        <f>A8010&amp;"_"&amp;B8010&amp;"_"&amp;C8010&amp;"_"&amp;D8010</f>
        <v/>
      </c>
    </row>
    <row r="8011">
      <c r="E8011">
        <f>A8011&amp;"_"&amp;B8011&amp;"_"&amp;C8011&amp;"_"&amp;D8011</f>
        <v/>
      </c>
    </row>
    <row r="8012">
      <c r="E8012">
        <f>A8012&amp;"_"&amp;B8012&amp;"_"&amp;C8012&amp;"_"&amp;D8012</f>
        <v/>
      </c>
    </row>
    <row r="8013">
      <c r="E8013">
        <f>A8013&amp;"_"&amp;B8013&amp;"_"&amp;C8013&amp;"_"&amp;D8013</f>
        <v/>
      </c>
    </row>
    <row r="8014">
      <c r="E8014">
        <f>A8014&amp;"_"&amp;B8014&amp;"_"&amp;C8014&amp;"_"&amp;D8014</f>
        <v/>
      </c>
    </row>
    <row r="8015">
      <c r="E8015">
        <f>A8015&amp;"_"&amp;B8015&amp;"_"&amp;C8015&amp;"_"&amp;D8015</f>
        <v/>
      </c>
    </row>
    <row r="8016">
      <c r="E8016">
        <f>A8016&amp;"_"&amp;B8016&amp;"_"&amp;C8016&amp;"_"&amp;D8016</f>
        <v/>
      </c>
    </row>
    <row r="8017">
      <c r="E8017">
        <f>A8017&amp;"_"&amp;B8017&amp;"_"&amp;C8017&amp;"_"&amp;D8017</f>
        <v/>
      </c>
    </row>
    <row r="8018">
      <c r="E8018">
        <f>A8018&amp;"_"&amp;B8018&amp;"_"&amp;C8018&amp;"_"&amp;D8018</f>
        <v/>
      </c>
    </row>
    <row r="8019">
      <c r="E8019">
        <f>A8019&amp;"_"&amp;B8019&amp;"_"&amp;C8019&amp;"_"&amp;D8019</f>
        <v/>
      </c>
    </row>
    <row r="8020">
      <c r="E8020">
        <f>A8020&amp;"_"&amp;B8020&amp;"_"&amp;C8020&amp;"_"&amp;D8020</f>
        <v/>
      </c>
    </row>
    <row r="8021">
      <c r="E8021">
        <f>A8021&amp;"_"&amp;B8021&amp;"_"&amp;C8021&amp;"_"&amp;D8021</f>
        <v/>
      </c>
    </row>
    <row r="8022">
      <c r="E8022">
        <f>A8022&amp;"_"&amp;B8022&amp;"_"&amp;C8022&amp;"_"&amp;D8022</f>
        <v/>
      </c>
    </row>
    <row r="8023">
      <c r="E8023">
        <f>A8023&amp;"_"&amp;B8023&amp;"_"&amp;C8023&amp;"_"&amp;D8023</f>
        <v/>
      </c>
    </row>
    <row r="8024">
      <c r="E8024">
        <f>A8024&amp;"_"&amp;B8024&amp;"_"&amp;C8024&amp;"_"&amp;D8024</f>
        <v/>
      </c>
    </row>
    <row r="8025">
      <c r="E8025">
        <f>A8025&amp;"_"&amp;B8025&amp;"_"&amp;C8025&amp;"_"&amp;D8025</f>
        <v/>
      </c>
    </row>
    <row r="8026">
      <c r="E8026">
        <f>A8026&amp;"_"&amp;B8026&amp;"_"&amp;C8026&amp;"_"&amp;D8026</f>
        <v/>
      </c>
    </row>
    <row r="8027">
      <c r="E8027">
        <f>A8027&amp;"_"&amp;B8027&amp;"_"&amp;C8027&amp;"_"&amp;D8027</f>
        <v/>
      </c>
    </row>
    <row r="8028">
      <c r="E8028">
        <f>A8028&amp;"_"&amp;B8028&amp;"_"&amp;C8028&amp;"_"&amp;D8028</f>
        <v/>
      </c>
    </row>
    <row r="8029">
      <c r="E8029">
        <f>A8029&amp;"_"&amp;B8029&amp;"_"&amp;C8029&amp;"_"&amp;D8029</f>
        <v/>
      </c>
    </row>
    <row r="8030">
      <c r="E8030">
        <f>A8030&amp;"_"&amp;B8030&amp;"_"&amp;C8030&amp;"_"&amp;D8030</f>
        <v/>
      </c>
    </row>
    <row r="8031">
      <c r="E8031">
        <f>A8031&amp;"_"&amp;B8031&amp;"_"&amp;C8031&amp;"_"&amp;D8031</f>
        <v/>
      </c>
    </row>
    <row r="8032">
      <c r="E8032">
        <f>A8032&amp;"_"&amp;B8032&amp;"_"&amp;C8032&amp;"_"&amp;D8032</f>
        <v/>
      </c>
    </row>
    <row r="8033">
      <c r="E8033">
        <f>A8033&amp;"_"&amp;B8033&amp;"_"&amp;C8033&amp;"_"&amp;D8033</f>
        <v/>
      </c>
    </row>
    <row r="8034">
      <c r="E8034">
        <f>A8034&amp;"_"&amp;B8034&amp;"_"&amp;C8034&amp;"_"&amp;D8034</f>
        <v/>
      </c>
    </row>
    <row r="8035">
      <c r="E8035">
        <f>A8035&amp;"_"&amp;B8035&amp;"_"&amp;C8035&amp;"_"&amp;D8035</f>
        <v/>
      </c>
    </row>
    <row r="8036">
      <c r="E8036">
        <f>A8036&amp;"_"&amp;B8036&amp;"_"&amp;C8036&amp;"_"&amp;D8036</f>
        <v/>
      </c>
    </row>
    <row r="8037">
      <c r="E8037">
        <f>A8037&amp;"_"&amp;B8037&amp;"_"&amp;C8037&amp;"_"&amp;D8037</f>
        <v/>
      </c>
    </row>
    <row r="8038">
      <c r="E8038">
        <f>A8038&amp;"_"&amp;B8038&amp;"_"&amp;C8038&amp;"_"&amp;D8038</f>
        <v/>
      </c>
    </row>
    <row r="8039">
      <c r="E8039">
        <f>A8039&amp;"_"&amp;B8039&amp;"_"&amp;C8039&amp;"_"&amp;D8039</f>
        <v/>
      </c>
    </row>
    <row r="8040">
      <c r="E8040">
        <f>A8040&amp;"_"&amp;B8040&amp;"_"&amp;C8040&amp;"_"&amp;D8040</f>
        <v/>
      </c>
    </row>
    <row r="8041">
      <c r="E8041">
        <f>A8041&amp;"_"&amp;B8041&amp;"_"&amp;C8041&amp;"_"&amp;D8041</f>
        <v/>
      </c>
    </row>
    <row r="8042">
      <c r="E8042">
        <f>A8042&amp;"_"&amp;B8042&amp;"_"&amp;C8042&amp;"_"&amp;D8042</f>
        <v/>
      </c>
    </row>
    <row r="8043">
      <c r="E8043">
        <f>A8043&amp;"_"&amp;B8043&amp;"_"&amp;C8043&amp;"_"&amp;D8043</f>
        <v/>
      </c>
    </row>
    <row r="8044">
      <c r="E8044">
        <f>A8044&amp;"_"&amp;B8044&amp;"_"&amp;C8044&amp;"_"&amp;D8044</f>
        <v/>
      </c>
    </row>
    <row r="8045">
      <c r="E8045">
        <f>A8045&amp;"_"&amp;B8045&amp;"_"&amp;C8045&amp;"_"&amp;D8045</f>
        <v/>
      </c>
    </row>
    <row r="8046">
      <c r="E8046">
        <f>A8046&amp;"_"&amp;B8046&amp;"_"&amp;C8046&amp;"_"&amp;D8046</f>
        <v/>
      </c>
    </row>
    <row r="8047">
      <c r="E8047">
        <f>A8047&amp;"_"&amp;B8047&amp;"_"&amp;C8047&amp;"_"&amp;D8047</f>
        <v/>
      </c>
    </row>
    <row r="8048">
      <c r="E8048">
        <f>A8048&amp;"_"&amp;B8048&amp;"_"&amp;C8048&amp;"_"&amp;D8048</f>
        <v/>
      </c>
    </row>
    <row r="8049">
      <c r="E8049">
        <f>A8049&amp;"_"&amp;B8049&amp;"_"&amp;C8049&amp;"_"&amp;D8049</f>
        <v/>
      </c>
    </row>
    <row r="8050">
      <c r="E8050">
        <f>A8050&amp;"_"&amp;B8050&amp;"_"&amp;C8050&amp;"_"&amp;D8050</f>
        <v/>
      </c>
    </row>
    <row r="8051">
      <c r="E8051">
        <f>A8051&amp;"_"&amp;B8051&amp;"_"&amp;C8051&amp;"_"&amp;D8051</f>
        <v/>
      </c>
    </row>
    <row r="8052">
      <c r="E8052">
        <f>A8052&amp;"_"&amp;B8052&amp;"_"&amp;C8052&amp;"_"&amp;D8052</f>
        <v/>
      </c>
    </row>
    <row r="8053">
      <c r="E8053">
        <f>A8053&amp;"_"&amp;B8053&amp;"_"&amp;C8053&amp;"_"&amp;D8053</f>
        <v/>
      </c>
    </row>
    <row r="8054">
      <c r="E8054">
        <f>A8054&amp;"_"&amp;B8054&amp;"_"&amp;C8054&amp;"_"&amp;D8054</f>
        <v/>
      </c>
    </row>
    <row r="8055" ht="25.5" customHeight="1">
      <c r="E8055">
        <f>A8055&amp;"_"&amp;B8055&amp;"_"&amp;C8055&amp;"_"&amp;D8055</f>
        <v/>
      </c>
    </row>
    <row r="8056">
      <c r="E8056">
        <f>A8056&amp;"_"&amp;B8056&amp;"_"&amp;C8056&amp;"_"&amp;D8056</f>
        <v/>
      </c>
    </row>
    <row r="8057">
      <c r="E8057">
        <f>A8057&amp;"_"&amp;B8057&amp;"_"&amp;C8057&amp;"_"&amp;D8057</f>
        <v/>
      </c>
    </row>
    <row r="8058">
      <c r="E8058">
        <f>A8058&amp;"_"&amp;B8058&amp;"_"&amp;C8058&amp;"_"&amp;D8058</f>
        <v/>
      </c>
    </row>
    <row r="8059">
      <c r="E8059">
        <f>A8059&amp;"_"&amp;B8059&amp;"_"&amp;C8059&amp;"_"&amp;D8059</f>
        <v/>
      </c>
    </row>
    <row r="8060">
      <c r="E8060">
        <f>A8060&amp;"_"&amp;B8060&amp;"_"&amp;C8060&amp;"_"&amp;D8060</f>
        <v/>
      </c>
    </row>
    <row r="8061">
      <c r="E8061">
        <f>A8061&amp;"_"&amp;B8061&amp;"_"&amp;C8061&amp;"_"&amp;D8061</f>
        <v/>
      </c>
    </row>
    <row r="8062">
      <c r="E8062">
        <f>A8062&amp;"_"&amp;B8062&amp;"_"&amp;C8062&amp;"_"&amp;D8062</f>
        <v/>
      </c>
    </row>
    <row r="8063">
      <c r="E8063">
        <f>A8063&amp;"_"&amp;B8063&amp;"_"&amp;C8063&amp;"_"&amp;D8063</f>
        <v/>
      </c>
    </row>
    <row r="8064">
      <c r="E8064">
        <f>A8064&amp;"_"&amp;B8064&amp;"_"&amp;C8064&amp;"_"&amp;D8064</f>
        <v/>
      </c>
    </row>
    <row r="8065">
      <c r="E8065">
        <f>A8065&amp;"_"&amp;B8065&amp;"_"&amp;C8065&amp;"_"&amp;D8065</f>
        <v/>
      </c>
    </row>
    <row r="8066">
      <c r="E8066">
        <f>A8066&amp;"_"&amp;B8066&amp;"_"&amp;C8066&amp;"_"&amp;D8066</f>
        <v/>
      </c>
    </row>
    <row r="8067">
      <c r="E8067">
        <f>A8067&amp;"_"&amp;B8067&amp;"_"&amp;C8067&amp;"_"&amp;D8067</f>
        <v/>
      </c>
    </row>
    <row r="8068">
      <c r="E8068">
        <f>A8068&amp;"_"&amp;B8068&amp;"_"&amp;C8068&amp;"_"&amp;D8068</f>
        <v/>
      </c>
    </row>
    <row r="8069">
      <c r="E8069">
        <f>A8069&amp;"_"&amp;B8069&amp;"_"&amp;C8069&amp;"_"&amp;D8069</f>
        <v/>
      </c>
    </row>
    <row r="8070">
      <c r="E8070">
        <f>A8070&amp;"_"&amp;B8070&amp;"_"&amp;C8070&amp;"_"&amp;D8070</f>
        <v/>
      </c>
    </row>
    <row r="8071">
      <c r="E8071">
        <f>A8071&amp;"_"&amp;B8071&amp;"_"&amp;C8071&amp;"_"&amp;D8071</f>
        <v/>
      </c>
    </row>
    <row r="8072">
      <c r="E8072">
        <f>A8072&amp;"_"&amp;B8072&amp;"_"&amp;C8072&amp;"_"&amp;D8072</f>
        <v/>
      </c>
    </row>
    <row r="8073">
      <c r="E8073">
        <f>A8073&amp;"_"&amp;B8073&amp;"_"&amp;C8073&amp;"_"&amp;D8073</f>
        <v/>
      </c>
    </row>
    <row r="8074">
      <c r="E8074">
        <f>A8074&amp;"_"&amp;B8074&amp;"_"&amp;C8074&amp;"_"&amp;D8074</f>
        <v/>
      </c>
    </row>
    <row r="8075">
      <c r="E8075">
        <f>A8075&amp;"_"&amp;B8075&amp;"_"&amp;C8075&amp;"_"&amp;D8075</f>
        <v/>
      </c>
    </row>
    <row r="8076">
      <c r="E8076">
        <f>A8076&amp;"_"&amp;B8076&amp;"_"&amp;C8076&amp;"_"&amp;D8076</f>
        <v/>
      </c>
    </row>
    <row r="8077">
      <c r="E8077">
        <f>A8077&amp;"_"&amp;B8077&amp;"_"&amp;C8077&amp;"_"&amp;D8077</f>
        <v/>
      </c>
    </row>
    <row r="8078">
      <c r="E8078">
        <f>A8078&amp;"_"&amp;B8078&amp;"_"&amp;C8078&amp;"_"&amp;D8078</f>
        <v/>
      </c>
    </row>
    <row r="8079">
      <c r="E8079">
        <f>A8079&amp;"_"&amp;B8079&amp;"_"&amp;C8079&amp;"_"&amp;D8079</f>
        <v/>
      </c>
    </row>
    <row r="8080">
      <c r="E8080">
        <f>A8080&amp;"_"&amp;B8080&amp;"_"&amp;C8080&amp;"_"&amp;D8080</f>
        <v/>
      </c>
    </row>
    <row r="8081">
      <c r="E8081">
        <f>A8081&amp;"_"&amp;B8081&amp;"_"&amp;C8081&amp;"_"&amp;D8081</f>
        <v/>
      </c>
    </row>
    <row r="8082">
      <c r="E8082">
        <f>A8082&amp;"_"&amp;B8082&amp;"_"&amp;C8082&amp;"_"&amp;D8082</f>
        <v/>
      </c>
    </row>
    <row r="8083">
      <c r="E8083">
        <f>A8083&amp;"_"&amp;B8083&amp;"_"&amp;C8083&amp;"_"&amp;D8083</f>
        <v/>
      </c>
    </row>
    <row r="8084">
      <c r="E8084">
        <f>A8084&amp;"_"&amp;B8084&amp;"_"&amp;C8084&amp;"_"&amp;D8084</f>
        <v/>
      </c>
    </row>
    <row r="8085">
      <c r="E8085">
        <f>A8085&amp;"_"&amp;B8085&amp;"_"&amp;C8085&amp;"_"&amp;D8085</f>
        <v/>
      </c>
    </row>
    <row r="8086">
      <c r="E8086">
        <f>A8086&amp;"_"&amp;B8086&amp;"_"&amp;C8086&amp;"_"&amp;D8086</f>
        <v/>
      </c>
    </row>
    <row r="8087">
      <c r="E8087">
        <f>A8087&amp;"_"&amp;B8087&amp;"_"&amp;C8087&amp;"_"&amp;D8087</f>
        <v/>
      </c>
    </row>
    <row r="8088">
      <c r="E8088">
        <f>A8088&amp;"_"&amp;B8088&amp;"_"&amp;C8088&amp;"_"&amp;D8088</f>
        <v/>
      </c>
    </row>
    <row r="8089">
      <c r="E8089">
        <f>A8089&amp;"_"&amp;B8089&amp;"_"&amp;C8089&amp;"_"&amp;D8089</f>
        <v/>
      </c>
    </row>
    <row r="8090">
      <c r="E8090">
        <f>A8090&amp;"_"&amp;B8090&amp;"_"&amp;C8090&amp;"_"&amp;D8090</f>
        <v/>
      </c>
    </row>
    <row r="8091">
      <c r="E8091">
        <f>A8091&amp;"_"&amp;B8091&amp;"_"&amp;C8091&amp;"_"&amp;D8091</f>
        <v/>
      </c>
    </row>
    <row r="8092">
      <c r="E8092">
        <f>A8092&amp;"_"&amp;B8092&amp;"_"&amp;C8092&amp;"_"&amp;D8092</f>
        <v/>
      </c>
    </row>
    <row r="8093">
      <c r="E8093">
        <f>A8093&amp;"_"&amp;B8093&amp;"_"&amp;C8093&amp;"_"&amp;D8093</f>
        <v/>
      </c>
    </row>
    <row r="8094">
      <c r="E8094">
        <f>A8094&amp;"_"&amp;B8094&amp;"_"&amp;C8094&amp;"_"&amp;D8094</f>
        <v/>
      </c>
    </row>
    <row r="8095">
      <c r="E8095">
        <f>A8095&amp;"_"&amp;B8095&amp;"_"&amp;C8095&amp;"_"&amp;D8095</f>
        <v/>
      </c>
    </row>
    <row r="8096">
      <c r="E8096">
        <f>A8096&amp;"_"&amp;B8096&amp;"_"&amp;C8096&amp;"_"&amp;D8096</f>
        <v/>
      </c>
    </row>
    <row r="8097">
      <c r="E8097">
        <f>A8097&amp;"_"&amp;B8097&amp;"_"&amp;C8097&amp;"_"&amp;D8097</f>
        <v/>
      </c>
    </row>
    <row r="8098">
      <c r="E8098">
        <f>A8098&amp;"_"&amp;B8098&amp;"_"&amp;C8098&amp;"_"&amp;D8098</f>
        <v/>
      </c>
    </row>
    <row r="8099">
      <c r="E8099">
        <f>A8099&amp;"_"&amp;B8099&amp;"_"&amp;C8099&amp;"_"&amp;D8099</f>
        <v/>
      </c>
    </row>
    <row r="8100">
      <c r="E8100">
        <f>A8100&amp;"_"&amp;B8100&amp;"_"&amp;C8100&amp;"_"&amp;D8100</f>
        <v/>
      </c>
    </row>
    <row r="8101">
      <c r="E8101">
        <f>A8101&amp;"_"&amp;B8101&amp;"_"&amp;C8101&amp;"_"&amp;D8101</f>
        <v/>
      </c>
    </row>
    <row r="8102">
      <c r="E8102">
        <f>A8102&amp;"_"&amp;B8102&amp;"_"&amp;C8102&amp;"_"&amp;D8102</f>
        <v/>
      </c>
    </row>
    <row r="8103">
      <c r="E8103">
        <f>A8103&amp;"_"&amp;B8103&amp;"_"&amp;C8103&amp;"_"&amp;D8103</f>
        <v/>
      </c>
    </row>
    <row r="8104">
      <c r="E8104">
        <f>A8104&amp;"_"&amp;B8104&amp;"_"&amp;C8104&amp;"_"&amp;D8104</f>
        <v/>
      </c>
    </row>
    <row r="8105">
      <c r="E8105">
        <f>A8105&amp;"_"&amp;B8105&amp;"_"&amp;C8105&amp;"_"&amp;D8105</f>
        <v/>
      </c>
    </row>
    <row r="8106">
      <c r="E8106">
        <f>A8106&amp;"_"&amp;B8106&amp;"_"&amp;C8106&amp;"_"&amp;D8106</f>
        <v/>
      </c>
    </row>
    <row r="8107">
      <c r="E8107">
        <f>A8107&amp;"_"&amp;B8107&amp;"_"&amp;C8107&amp;"_"&amp;D8107</f>
        <v/>
      </c>
    </row>
    <row r="8108">
      <c r="E8108">
        <f>A8108&amp;"_"&amp;B8108&amp;"_"&amp;C8108&amp;"_"&amp;D8108</f>
        <v/>
      </c>
    </row>
    <row r="8109">
      <c r="E8109">
        <f>A8109&amp;"_"&amp;B8109&amp;"_"&amp;C8109&amp;"_"&amp;D8109</f>
        <v/>
      </c>
    </row>
    <row r="8110">
      <c r="E8110">
        <f>A8110&amp;"_"&amp;B8110&amp;"_"&amp;C8110&amp;"_"&amp;D8110</f>
        <v/>
      </c>
    </row>
    <row r="8111">
      <c r="E8111">
        <f>A8111&amp;"_"&amp;B8111&amp;"_"&amp;C8111&amp;"_"&amp;D8111</f>
        <v/>
      </c>
    </row>
    <row r="8112">
      <c r="E8112">
        <f>A8112&amp;"_"&amp;B8112&amp;"_"&amp;C8112&amp;"_"&amp;D8112</f>
        <v/>
      </c>
    </row>
    <row r="8113">
      <c r="E8113">
        <f>A8113&amp;"_"&amp;B8113&amp;"_"&amp;C8113&amp;"_"&amp;D8113</f>
        <v/>
      </c>
    </row>
    <row r="8114">
      <c r="E8114">
        <f>A8114&amp;"_"&amp;B8114&amp;"_"&amp;C8114&amp;"_"&amp;D8114</f>
        <v/>
      </c>
    </row>
    <row r="8115">
      <c r="E8115">
        <f>A8115&amp;"_"&amp;B8115&amp;"_"&amp;C8115&amp;"_"&amp;D8115</f>
        <v/>
      </c>
    </row>
    <row r="8116">
      <c r="E8116">
        <f>A8116&amp;"_"&amp;B8116&amp;"_"&amp;C8116&amp;"_"&amp;D8116</f>
        <v/>
      </c>
    </row>
    <row r="8117">
      <c r="E8117">
        <f>A8117&amp;"_"&amp;B8117&amp;"_"&amp;C8117&amp;"_"&amp;D8117</f>
        <v/>
      </c>
    </row>
    <row r="8118">
      <c r="E8118">
        <f>A8118&amp;"_"&amp;B8118&amp;"_"&amp;C8118&amp;"_"&amp;D8118</f>
        <v/>
      </c>
    </row>
    <row r="8119">
      <c r="E8119">
        <f>A8119&amp;"_"&amp;B8119&amp;"_"&amp;C8119&amp;"_"&amp;D8119</f>
        <v/>
      </c>
    </row>
    <row r="8120">
      <c r="E8120">
        <f>A8120&amp;"_"&amp;B8120&amp;"_"&amp;C8120&amp;"_"&amp;D8120</f>
        <v/>
      </c>
    </row>
    <row r="8121">
      <c r="E8121">
        <f>A8121&amp;"_"&amp;B8121&amp;"_"&amp;C8121&amp;"_"&amp;D8121</f>
        <v/>
      </c>
    </row>
    <row r="8122">
      <c r="E8122">
        <f>A8122&amp;"_"&amp;B8122&amp;"_"&amp;C8122&amp;"_"&amp;D8122</f>
        <v/>
      </c>
    </row>
    <row r="8123">
      <c r="E8123">
        <f>A8123&amp;"_"&amp;B8123&amp;"_"&amp;C8123&amp;"_"&amp;D8123</f>
        <v/>
      </c>
    </row>
    <row r="8124">
      <c r="E8124">
        <f>A8124&amp;"_"&amp;B8124&amp;"_"&amp;C8124&amp;"_"&amp;D8124</f>
        <v/>
      </c>
    </row>
    <row r="8125">
      <c r="E8125">
        <f>A8125&amp;"_"&amp;B8125&amp;"_"&amp;C8125&amp;"_"&amp;D8125</f>
        <v/>
      </c>
    </row>
    <row r="8126">
      <c r="E8126">
        <f>A8126&amp;"_"&amp;B8126&amp;"_"&amp;C8126&amp;"_"&amp;D8126</f>
        <v/>
      </c>
    </row>
    <row r="8127">
      <c r="E8127">
        <f>A8127&amp;"_"&amp;B8127&amp;"_"&amp;C8127&amp;"_"&amp;D8127</f>
        <v/>
      </c>
    </row>
    <row r="8128">
      <c r="E8128">
        <f>A8128&amp;"_"&amp;B8128&amp;"_"&amp;C8128&amp;"_"&amp;D8128</f>
        <v/>
      </c>
    </row>
    <row r="8129">
      <c r="E8129">
        <f>A8129&amp;"_"&amp;B8129&amp;"_"&amp;C8129&amp;"_"&amp;D8129</f>
        <v/>
      </c>
    </row>
    <row r="8130">
      <c r="E8130">
        <f>A8130&amp;"_"&amp;B8130&amp;"_"&amp;C8130&amp;"_"&amp;D8130</f>
        <v/>
      </c>
    </row>
    <row r="8131">
      <c r="E8131">
        <f>A8131&amp;"_"&amp;B8131&amp;"_"&amp;C8131&amp;"_"&amp;D8131</f>
        <v/>
      </c>
    </row>
    <row r="8132">
      <c r="E8132">
        <f>A8132&amp;"_"&amp;B8132&amp;"_"&amp;C8132&amp;"_"&amp;D8132</f>
        <v/>
      </c>
    </row>
    <row r="8133">
      <c r="E8133">
        <f>A8133&amp;"_"&amp;B8133&amp;"_"&amp;C8133&amp;"_"&amp;D8133</f>
        <v/>
      </c>
    </row>
    <row r="8134">
      <c r="E8134">
        <f>A8134&amp;"_"&amp;B8134&amp;"_"&amp;C8134&amp;"_"&amp;D8134</f>
        <v/>
      </c>
    </row>
    <row r="8135">
      <c r="E8135">
        <f>A8135&amp;"_"&amp;B8135&amp;"_"&amp;C8135&amp;"_"&amp;D8135</f>
        <v/>
      </c>
    </row>
    <row r="8136" ht="25.5" customHeight="1">
      <c r="E8136">
        <f>A8136&amp;"_"&amp;B8136&amp;"_"&amp;C8136&amp;"_"&amp;D8136</f>
        <v/>
      </c>
    </row>
    <row r="8137">
      <c r="E8137">
        <f>A8137&amp;"_"&amp;B8137&amp;"_"&amp;C8137&amp;"_"&amp;D8137</f>
        <v/>
      </c>
    </row>
    <row r="8138">
      <c r="E8138">
        <f>A8138&amp;"_"&amp;B8138&amp;"_"&amp;C8138&amp;"_"&amp;D8138</f>
        <v/>
      </c>
    </row>
    <row r="8139">
      <c r="E8139">
        <f>A8139&amp;"_"&amp;B8139&amp;"_"&amp;C8139&amp;"_"&amp;D8139</f>
        <v/>
      </c>
    </row>
    <row r="8140" ht="25.5" customHeight="1">
      <c r="E8140">
        <f>A8140&amp;"_"&amp;B8140&amp;"_"&amp;C8140&amp;"_"&amp;D8140</f>
        <v/>
      </c>
    </row>
    <row r="8141">
      <c r="E8141">
        <f>A8141&amp;"_"&amp;B8141&amp;"_"&amp;C8141&amp;"_"&amp;D8141</f>
        <v/>
      </c>
    </row>
    <row r="8142">
      <c r="E8142">
        <f>A8142&amp;"_"&amp;B8142&amp;"_"&amp;C8142&amp;"_"&amp;D8142</f>
        <v/>
      </c>
    </row>
    <row r="8143" ht="25.5" customHeight="1">
      <c r="E8143">
        <f>A8143&amp;"_"&amp;B8143&amp;"_"&amp;C8143&amp;"_"&amp;D8143</f>
        <v/>
      </c>
    </row>
    <row r="8144">
      <c r="E8144">
        <f>A8144&amp;"_"&amp;B8144&amp;"_"&amp;C8144&amp;"_"&amp;D8144</f>
        <v/>
      </c>
    </row>
    <row r="8145">
      <c r="E8145">
        <f>A8145&amp;"_"&amp;B8145&amp;"_"&amp;C8145&amp;"_"&amp;D8145</f>
        <v/>
      </c>
    </row>
    <row r="8146">
      <c r="E8146">
        <f>A8146&amp;"_"&amp;B8146&amp;"_"&amp;C8146&amp;"_"&amp;D8146</f>
        <v/>
      </c>
    </row>
    <row r="8147" ht="25.5" customHeight="1">
      <c r="E8147">
        <f>A8147&amp;"_"&amp;B8147&amp;"_"&amp;C8147&amp;"_"&amp;D8147</f>
        <v/>
      </c>
    </row>
    <row r="8148" ht="25.5" customHeight="1">
      <c r="E8148">
        <f>A8148&amp;"_"&amp;B8148&amp;"_"&amp;C8148&amp;"_"&amp;D8148</f>
        <v/>
      </c>
    </row>
    <row r="8149">
      <c r="E8149">
        <f>A8149&amp;"_"&amp;B8149&amp;"_"&amp;C8149&amp;"_"&amp;D8149</f>
        <v/>
      </c>
    </row>
    <row r="8150">
      <c r="E8150">
        <f>A8150&amp;"_"&amp;B8150&amp;"_"&amp;C8150&amp;"_"&amp;D8150</f>
        <v/>
      </c>
    </row>
    <row r="8151" ht="25.5" customHeight="1">
      <c r="E8151">
        <f>A8151&amp;"_"&amp;B8151&amp;"_"&amp;C8151&amp;"_"&amp;D8151</f>
        <v/>
      </c>
    </row>
    <row r="8152">
      <c r="E8152">
        <f>A8152&amp;"_"&amp;B8152&amp;"_"&amp;C8152&amp;"_"&amp;D8152</f>
        <v/>
      </c>
    </row>
    <row r="8153">
      <c r="E8153">
        <f>A8153&amp;"_"&amp;B8153&amp;"_"&amp;C8153&amp;"_"&amp;D8153</f>
        <v/>
      </c>
    </row>
    <row r="8154">
      <c r="E8154">
        <f>A8154&amp;"_"&amp;B8154&amp;"_"&amp;C8154&amp;"_"&amp;D8154</f>
        <v/>
      </c>
    </row>
    <row r="8155" ht="25.5" customHeight="1">
      <c r="E8155">
        <f>A8155&amp;"_"&amp;B8155&amp;"_"&amp;C8155&amp;"_"&amp;D8155</f>
        <v/>
      </c>
    </row>
    <row r="8156">
      <c r="E8156">
        <f>A8156&amp;"_"&amp;B8156&amp;"_"&amp;C8156&amp;"_"&amp;D8156</f>
        <v/>
      </c>
    </row>
    <row r="8157">
      <c r="E8157">
        <f>A8157&amp;"_"&amp;B8157&amp;"_"&amp;C8157&amp;"_"&amp;D8157</f>
        <v/>
      </c>
    </row>
    <row r="8158">
      <c r="E8158">
        <f>A8158&amp;"_"&amp;B8158&amp;"_"&amp;C8158&amp;"_"&amp;D8158</f>
        <v/>
      </c>
    </row>
    <row r="8159">
      <c r="E8159">
        <f>A8159&amp;"_"&amp;B8159&amp;"_"&amp;C8159&amp;"_"&amp;D8159</f>
        <v/>
      </c>
    </row>
    <row r="8160">
      <c r="E8160">
        <f>A8160&amp;"_"&amp;B8160&amp;"_"&amp;C8160&amp;"_"&amp;D8160</f>
        <v/>
      </c>
    </row>
    <row r="8161">
      <c r="E8161">
        <f>A8161&amp;"_"&amp;B8161&amp;"_"&amp;C8161&amp;"_"&amp;D8161</f>
        <v/>
      </c>
    </row>
    <row r="8162">
      <c r="E8162">
        <f>A8162&amp;"_"&amp;B8162&amp;"_"&amp;C8162&amp;"_"&amp;D8162</f>
        <v/>
      </c>
    </row>
    <row r="8163">
      <c r="E8163">
        <f>A8163&amp;"_"&amp;B8163&amp;"_"&amp;C8163&amp;"_"&amp;D8163</f>
        <v/>
      </c>
    </row>
    <row r="8164">
      <c r="E8164">
        <f>A8164&amp;"_"&amp;B8164&amp;"_"&amp;C8164&amp;"_"&amp;D8164</f>
        <v/>
      </c>
    </row>
    <row r="8165">
      <c r="E8165">
        <f>A8165&amp;"_"&amp;B8165&amp;"_"&amp;C8165&amp;"_"&amp;D8165</f>
        <v/>
      </c>
    </row>
    <row r="8166">
      <c r="E8166">
        <f>A8166&amp;"_"&amp;B8166&amp;"_"&amp;C8166&amp;"_"&amp;D8166</f>
        <v/>
      </c>
    </row>
    <row r="8167">
      <c r="E8167">
        <f>A8167&amp;"_"&amp;B8167&amp;"_"&amp;C8167&amp;"_"&amp;D8167</f>
        <v/>
      </c>
    </row>
    <row r="8168">
      <c r="E8168">
        <f>A8168&amp;"_"&amp;B8168&amp;"_"&amp;C8168&amp;"_"&amp;D8168</f>
        <v/>
      </c>
    </row>
    <row r="8169">
      <c r="E8169">
        <f>A8169&amp;"_"&amp;B8169&amp;"_"&amp;C8169&amp;"_"&amp;D8169</f>
        <v/>
      </c>
    </row>
    <row r="8170">
      <c r="E8170">
        <f>A8170&amp;"_"&amp;B8170&amp;"_"&amp;C8170&amp;"_"&amp;D8170</f>
        <v/>
      </c>
    </row>
    <row r="8171">
      <c r="E8171">
        <f>A8171&amp;"_"&amp;B8171&amp;"_"&amp;C8171&amp;"_"&amp;D8171</f>
        <v/>
      </c>
    </row>
    <row r="8172">
      <c r="E8172">
        <f>A8172&amp;"_"&amp;B8172&amp;"_"&amp;C8172&amp;"_"&amp;D8172</f>
        <v/>
      </c>
    </row>
    <row r="8173">
      <c r="E8173">
        <f>A8173&amp;"_"&amp;B8173&amp;"_"&amp;C8173&amp;"_"&amp;D8173</f>
        <v/>
      </c>
    </row>
    <row r="8174">
      <c r="E8174">
        <f>A8174&amp;"_"&amp;B8174&amp;"_"&amp;C8174&amp;"_"&amp;D8174</f>
        <v/>
      </c>
    </row>
    <row r="8175">
      <c r="E8175">
        <f>A8175&amp;"_"&amp;B8175&amp;"_"&amp;C8175&amp;"_"&amp;D8175</f>
        <v/>
      </c>
    </row>
    <row r="8176">
      <c r="E8176">
        <f>A8176&amp;"_"&amp;B8176&amp;"_"&amp;C8176&amp;"_"&amp;D8176</f>
        <v/>
      </c>
    </row>
    <row r="8177">
      <c r="E8177">
        <f>A8177&amp;"_"&amp;B8177&amp;"_"&amp;C8177&amp;"_"&amp;D8177</f>
        <v/>
      </c>
    </row>
    <row r="8178">
      <c r="E8178">
        <f>A8178&amp;"_"&amp;B8178&amp;"_"&amp;C8178&amp;"_"&amp;D8178</f>
        <v/>
      </c>
    </row>
    <row r="8179">
      <c r="E8179">
        <f>A8179&amp;"_"&amp;B8179&amp;"_"&amp;C8179&amp;"_"&amp;D8179</f>
        <v/>
      </c>
    </row>
    <row r="8180">
      <c r="E8180">
        <f>A8180&amp;"_"&amp;B8180&amp;"_"&amp;C8180&amp;"_"&amp;D8180</f>
        <v/>
      </c>
    </row>
    <row r="8181">
      <c r="E8181">
        <f>A8181&amp;"_"&amp;B8181&amp;"_"&amp;C8181&amp;"_"&amp;D8181</f>
        <v/>
      </c>
    </row>
    <row r="8182">
      <c r="E8182">
        <f>A8182&amp;"_"&amp;B8182&amp;"_"&amp;C8182&amp;"_"&amp;D8182</f>
        <v/>
      </c>
    </row>
    <row r="8183">
      <c r="E8183">
        <f>A8183&amp;"_"&amp;B8183&amp;"_"&amp;C8183&amp;"_"&amp;D8183</f>
        <v/>
      </c>
    </row>
    <row r="8184">
      <c r="E8184">
        <f>A8184&amp;"_"&amp;B8184&amp;"_"&amp;C8184&amp;"_"&amp;D8184</f>
        <v/>
      </c>
    </row>
    <row r="8185">
      <c r="E8185">
        <f>A8185&amp;"_"&amp;B8185&amp;"_"&amp;C8185&amp;"_"&amp;D8185</f>
        <v/>
      </c>
    </row>
    <row r="8186">
      <c r="E8186">
        <f>A8186&amp;"_"&amp;B8186&amp;"_"&amp;C8186&amp;"_"&amp;D8186</f>
        <v/>
      </c>
    </row>
    <row r="8187">
      <c r="E8187">
        <f>A8187&amp;"_"&amp;B8187&amp;"_"&amp;C8187&amp;"_"&amp;D8187</f>
        <v/>
      </c>
    </row>
    <row r="8188">
      <c r="E8188">
        <f>A8188&amp;"_"&amp;B8188&amp;"_"&amp;C8188&amp;"_"&amp;D8188</f>
        <v/>
      </c>
    </row>
    <row r="8189">
      <c r="E8189">
        <f>A8189&amp;"_"&amp;B8189&amp;"_"&amp;C8189&amp;"_"&amp;D8189</f>
        <v/>
      </c>
    </row>
    <row r="8190">
      <c r="E8190">
        <f>A8190&amp;"_"&amp;B8190&amp;"_"&amp;C8190&amp;"_"&amp;D8190</f>
        <v/>
      </c>
    </row>
    <row r="8191">
      <c r="E8191">
        <f>A8191&amp;"_"&amp;B8191&amp;"_"&amp;C8191&amp;"_"&amp;D8191</f>
        <v/>
      </c>
    </row>
    <row r="8192">
      <c r="E8192">
        <f>A8192&amp;"_"&amp;B8192&amp;"_"&amp;C8192&amp;"_"&amp;D8192</f>
        <v/>
      </c>
    </row>
    <row r="8193">
      <c r="E8193">
        <f>A8193&amp;"_"&amp;B8193&amp;"_"&amp;C8193&amp;"_"&amp;D8193</f>
        <v/>
      </c>
    </row>
    <row r="8194" ht="25.5" customHeight="1">
      <c r="E8194">
        <f>A8194&amp;"_"&amp;B8194&amp;"_"&amp;C8194&amp;"_"&amp;D8194</f>
        <v/>
      </c>
    </row>
    <row r="8195">
      <c r="E8195">
        <f>A8195&amp;"_"&amp;B8195&amp;"_"&amp;C8195&amp;"_"&amp;D8195</f>
        <v/>
      </c>
    </row>
    <row r="8196">
      <c r="E8196">
        <f>A8196&amp;"_"&amp;B8196&amp;"_"&amp;C8196&amp;"_"&amp;D8196</f>
        <v/>
      </c>
    </row>
    <row r="8197">
      <c r="E8197">
        <f>A8197&amp;"_"&amp;B8197&amp;"_"&amp;C8197&amp;"_"&amp;D8197</f>
        <v/>
      </c>
    </row>
    <row r="8198">
      <c r="E8198">
        <f>A8198&amp;"_"&amp;B8198&amp;"_"&amp;C8198&amp;"_"&amp;D8198</f>
        <v/>
      </c>
    </row>
    <row r="8199">
      <c r="E8199">
        <f>A8199&amp;"_"&amp;B8199&amp;"_"&amp;C8199&amp;"_"&amp;D8199</f>
        <v/>
      </c>
    </row>
    <row r="8200">
      <c r="E8200">
        <f>A8200&amp;"_"&amp;B8200&amp;"_"&amp;C8200&amp;"_"&amp;D8200</f>
        <v/>
      </c>
    </row>
    <row r="8201">
      <c r="E8201">
        <f>A8201&amp;"_"&amp;B8201&amp;"_"&amp;C8201&amp;"_"&amp;D8201</f>
        <v/>
      </c>
    </row>
    <row r="8202" ht="25.5" customHeight="1">
      <c r="E8202">
        <f>A8202&amp;"_"&amp;B8202&amp;"_"&amp;C8202&amp;"_"&amp;D8202</f>
        <v/>
      </c>
    </row>
    <row r="8203" ht="25.5" customHeight="1">
      <c r="E8203">
        <f>A8203&amp;"_"&amp;B8203&amp;"_"&amp;C8203&amp;"_"&amp;D8203</f>
        <v/>
      </c>
    </row>
    <row r="8204">
      <c r="E8204">
        <f>A8204&amp;"_"&amp;B8204&amp;"_"&amp;C8204&amp;"_"&amp;D8204</f>
        <v/>
      </c>
    </row>
    <row r="8205">
      <c r="E8205">
        <f>A8205&amp;"_"&amp;B8205&amp;"_"&amp;C8205&amp;"_"&amp;D8205</f>
        <v/>
      </c>
    </row>
    <row r="8206">
      <c r="E8206">
        <f>A8206&amp;"_"&amp;B8206&amp;"_"&amp;C8206&amp;"_"&amp;D8206</f>
        <v/>
      </c>
    </row>
    <row r="8207">
      <c r="E8207">
        <f>A8207&amp;"_"&amp;B8207&amp;"_"&amp;C8207&amp;"_"&amp;D8207</f>
        <v/>
      </c>
    </row>
    <row r="8208" ht="25.5" customHeight="1">
      <c r="E8208">
        <f>A8208&amp;"_"&amp;B8208&amp;"_"&amp;C8208&amp;"_"&amp;D8208</f>
        <v/>
      </c>
    </row>
    <row r="8209">
      <c r="E8209">
        <f>A8209&amp;"_"&amp;B8209&amp;"_"&amp;C8209&amp;"_"&amp;D8209</f>
        <v/>
      </c>
    </row>
    <row r="8210">
      <c r="E8210">
        <f>A8210&amp;"_"&amp;B8210&amp;"_"&amp;C8210&amp;"_"&amp;D8210</f>
        <v/>
      </c>
    </row>
    <row r="8211">
      <c r="E8211">
        <f>A8211&amp;"_"&amp;B8211&amp;"_"&amp;C8211&amp;"_"&amp;D8211</f>
        <v/>
      </c>
    </row>
    <row r="8212">
      <c r="E8212">
        <f>A8212&amp;"_"&amp;B8212&amp;"_"&amp;C8212&amp;"_"&amp;D8212</f>
        <v/>
      </c>
    </row>
    <row r="8213">
      <c r="E8213">
        <f>A8213&amp;"_"&amp;B8213&amp;"_"&amp;C8213&amp;"_"&amp;D8213</f>
        <v/>
      </c>
    </row>
    <row r="8214">
      <c r="E8214">
        <f>A8214&amp;"_"&amp;B8214&amp;"_"&amp;C8214&amp;"_"&amp;D8214</f>
        <v/>
      </c>
    </row>
    <row r="8215">
      <c r="E8215">
        <f>A8215&amp;"_"&amp;B8215&amp;"_"&amp;C8215&amp;"_"&amp;D8215</f>
        <v/>
      </c>
    </row>
    <row r="8216" ht="51" customHeight="1">
      <c r="E8216">
        <f>A8216&amp;"_"&amp;B8216&amp;"_"&amp;C8216&amp;"_"&amp;D8216</f>
        <v/>
      </c>
    </row>
    <row r="8217">
      <c r="E8217">
        <f>A8217&amp;"_"&amp;B8217&amp;"_"&amp;C8217&amp;"_"&amp;D8217</f>
        <v/>
      </c>
    </row>
    <row r="8218">
      <c r="E8218">
        <f>A8218&amp;"_"&amp;B8218&amp;"_"&amp;C8218&amp;"_"&amp;D8218</f>
        <v/>
      </c>
    </row>
    <row r="8219">
      <c r="E8219">
        <f>A8219&amp;"_"&amp;B8219&amp;"_"&amp;C8219&amp;"_"&amp;D8219</f>
        <v/>
      </c>
    </row>
    <row r="8220" ht="25.5" customHeight="1">
      <c r="E8220">
        <f>A8220&amp;"_"&amp;B8220&amp;"_"&amp;C8220&amp;"_"&amp;D8220</f>
        <v/>
      </c>
    </row>
    <row r="8221">
      <c r="E8221">
        <f>A8221&amp;"_"&amp;B8221&amp;"_"&amp;C8221&amp;"_"&amp;D8221</f>
        <v/>
      </c>
    </row>
    <row r="8222">
      <c r="E8222">
        <f>A8222&amp;"_"&amp;B8222&amp;"_"&amp;C8222&amp;"_"&amp;D8222</f>
        <v/>
      </c>
    </row>
    <row r="8223">
      <c r="E8223">
        <f>A8223&amp;"_"&amp;B8223&amp;"_"&amp;C8223&amp;"_"&amp;D8223</f>
        <v/>
      </c>
    </row>
    <row r="8224">
      <c r="E8224">
        <f>A8224&amp;"_"&amp;B8224&amp;"_"&amp;C8224&amp;"_"&amp;D8224</f>
        <v/>
      </c>
    </row>
    <row r="8225">
      <c r="E8225">
        <f>A8225&amp;"_"&amp;B8225&amp;"_"&amp;C8225&amp;"_"&amp;D8225</f>
        <v/>
      </c>
    </row>
    <row r="8226">
      <c r="E8226">
        <f>A8226&amp;"_"&amp;B8226&amp;"_"&amp;C8226&amp;"_"&amp;D8226</f>
        <v/>
      </c>
    </row>
    <row r="8227">
      <c r="E8227">
        <f>A8227&amp;"_"&amp;B8227&amp;"_"&amp;C8227&amp;"_"&amp;D8227</f>
        <v/>
      </c>
    </row>
    <row r="8228">
      <c r="E8228">
        <f>A8228&amp;"_"&amp;B8228&amp;"_"&amp;C8228&amp;"_"&amp;D8228</f>
        <v/>
      </c>
    </row>
    <row r="8229">
      <c r="E8229">
        <f>A8229&amp;"_"&amp;B8229&amp;"_"&amp;C8229&amp;"_"&amp;D8229</f>
        <v/>
      </c>
    </row>
    <row r="8230">
      <c r="E8230">
        <f>A8230&amp;"_"&amp;B8230&amp;"_"&amp;C8230&amp;"_"&amp;D8230</f>
        <v/>
      </c>
    </row>
    <row r="8231">
      <c r="E8231">
        <f>A8231&amp;"_"&amp;B8231&amp;"_"&amp;C8231&amp;"_"&amp;D8231</f>
        <v/>
      </c>
    </row>
    <row r="8232">
      <c r="E8232">
        <f>A8232&amp;"_"&amp;B8232&amp;"_"&amp;C8232&amp;"_"&amp;D8232</f>
        <v/>
      </c>
    </row>
    <row r="8233">
      <c r="E8233">
        <f>A8233&amp;"_"&amp;B8233&amp;"_"&amp;C8233&amp;"_"&amp;D8233</f>
        <v/>
      </c>
    </row>
    <row r="8234">
      <c r="E8234">
        <f>A8234&amp;"_"&amp;B8234&amp;"_"&amp;C8234&amp;"_"&amp;D8234</f>
        <v/>
      </c>
    </row>
    <row r="8235">
      <c r="E8235">
        <f>A8235&amp;"_"&amp;B8235&amp;"_"&amp;C8235&amp;"_"&amp;D8235</f>
        <v/>
      </c>
    </row>
    <row r="8236">
      <c r="E8236">
        <f>A8236&amp;"_"&amp;B8236&amp;"_"&amp;C8236&amp;"_"&amp;D8236</f>
        <v/>
      </c>
    </row>
    <row r="8237">
      <c r="E8237">
        <f>A8237&amp;"_"&amp;B8237&amp;"_"&amp;C8237&amp;"_"&amp;D8237</f>
        <v/>
      </c>
    </row>
    <row r="8238">
      <c r="E8238">
        <f>A8238&amp;"_"&amp;B8238&amp;"_"&amp;C8238&amp;"_"&amp;D8238</f>
        <v/>
      </c>
    </row>
    <row r="8239">
      <c r="E8239">
        <f>A8239&amp;"_"&amp;B8239&amp;"_"&amp;C8239&amp;"_"&amp;D8239</f>
        <v/>
      </c>
    </row>
    <row r="8240">
      <c r="E8240">
        <f>A8240&amp;"_"&amp;B8240&amp;"_"&amp;C8240&amp;"_"&amp;D8240</f>
        <v/>
      </c>
    </row>
    <row r="8241">
      <c r="E8241">
        <f>A8241&amp;"_"&amp;B8241&amp;"_"&amp;C8241&amp;"_"&amp;D8241</f>
        <v/>
      </c>
    </row>
    <row r="8242">
      <c r="E8242">
        <f>A8242&amp;"_"&amp;B8242&amp;"_"&amp;C8242&amp;"_"&amp;D8242</f>
        <v/>
      </c>
    </row>
    <row r="8243">
      <c r="E8243">
        <f>A8243&amp;"_"&amp;B8243&amp;"_"&amp;C8243&amp;"_"&amp;D8243</f>
        <v/>
      </c>
    </row>
    <row r="8244" ht="25.5" customHeight="1">
      <c r="E8244">
        <f>A8244&amp;"_"&amp;B8244&amp;"_"&amp;C8244&amp;"_"&amp;D8244</f>
        <v/>
      </c>
    </row>
    <row r="8245">
      <c r="E8245">
        <f>A8245&amp;"_"&amp;B8245&amp;"_"&amp;C8245&amp;"_"&amp;D8245</f>
        <v/>
      </c>
    </row>
    <row r="8246">
      <c r="E8246">
        <f>A8246&amp;"_"&amp;B8246&amp;"_"&amp;C8246&amp;"_"&amp;D8246</f>
        <v/>
      </c>
    </row>
    <row r="8247">
      <c r="E8247">
        <f>A8247&amp;"_"&amp;B8247&amp;"_"&amp;C8247&amp;"_"&amp;D8247</f>
        <v/>
      </c>
    </row>
    <row r="8248">
      <c r="E8248">
        <f>A8248&amp;"_"&amp;B8248&amp;"_"&amp;C8248&amp;"_"&amp;D8248</f>
        <v/>
      </c>
    </row>
    <row r="8249">
      <c r="E8249">
        <f>A8249&amp;"_"&amp;B8249&amp;"_"&amp;C8249&amp;"_"&amp;D8249</f>
        <v/>
      </c>
    </row>
    <row r="8250">
      <c r="E8250">
        <f>A8250&amp;"_"&amp;B8250&amp;"_"&amp;C8250&amp;"_"&amp;D8250</f>
        <v/>
      </c>
    </row>
    <row r="8251">
      <c r="E8251">
        <f>A8251&amp;"_"&amp;B8251&amp;"_"&amp;C8251&amp;"_"&amp;D8251</f>
        <v/>
      </c>
    </row>
    <row r="8252">
      <c r="E8252">
        <f>A8252&amp;"_"&amp;B8252&amp;"_"&amp;C8252&amp;"_"&amp;D8252</f>
        <v/>
      </c>
    </row>
    <row r="8253">
      <c r="E8253">
        <f>A8253&amp;"_"&amp;B8253&amp;"_"&amp;C8253&amp;"_"&amp;D8253</f>
        <v/>
      </c>
    </row>
    <row r="8254">
      <c r="E8254">
        <f>A8254&amp;"_"&amp;B8254&amp;"_"&amp;C8254&amp;"_"&amp;D8254</f>
        <v/>
      </c>
    </row>
    <row r="8255">
      <c r="E8255">
        <f>A8255&amp;"_"&amp;B8255&amp;"_"&amp;C8255&amp;"_"&amp;D8255</f>
        <v/>
      </c>
    </row>
    <row r="8256">
      <c r="E8256">
        <f>A8256&amp;"_"&amp;B8256&amp;"_"&amp;C8256&amp;"_"&amp;D8256</f>
        <v/>
      </c>
    </row>
    <row r="8257">
      <c r="E8257">
        <f>A8257&amp;"_"&amp;B8257&amp;"_"&amp;C8257&amp;"_"&amp;D8257</f>
        <v/>
      </c>
    </row>
    <row r="8258">
      <c r="E8258">
        <f>A8258&amp;"_"&amp;B8258&amp;"_"&amp;C8258&amp;"_"&amp;D8258</f>
        <v/>
      </c>
    </row>
    <row r="8259">
      <c r="E8259">
        <f>A8259&amp;"_"&amp;B8259&amp;"_"&amp;C8259&amp;"_"&amp;D8259</f>
        <v/>
      </c>
    </row>
    <row r="8260">
      <c r="E8260">
        <f>A8260&amp;"_"&amp;B8260&amp;"_"&amp;C8260&amp;"_"&amp;D8260</f>
        <v/>
      </c>
    </row>
    <row r="8261">
      <c r="E8261">
        <f>A8261&amp;"_"&amp;B8261&amp;"_"&amp;C8261&amp;"_"&amp;D8261</f>
        <v/>
      </c>
    </row>
    <row r="8262">
      <c r="E8262">
        <f>A8262&amp;"_"&amp;B8262&amp;"_"&amp;C8262&amp;"_"&amp;D8262</f>
        <v/>
      </c>
    </row>
    <row r="8263">
      <c r="E8263">
        <f>A8263&amp;"_"&amp;B8263&amp;"_"&amp;C8263&amp;"_"&amp;D8263</f>
        <v/>
      </c>
    </row>
    <row r="8264">
      <c r="E8264">
        <f>A8264&amp;"_"&amp;B8264&amp;"_"&amp;C8264&amp;"_"&amp;D8264</f>
        <v/>
      </c>
    </row>
    <row r="8265">
      <c r="E8265">
        <f>A8265&amp;"_"&amp;B8265&amp;"_"&amp;C8265&amp;"_"&amp;D8265</f>
        <v/>
      </c>
    </row>
    <row r="8266">
      <c r="E8266">
        <f>A8266&amp;"_"&amp;B8266&amp;"_"&amp;C8266&amp;"_"&amp;D8266</f>
        <v/>
      </c>
    </row>
    <row r="8267">
      <c r="E8267">
        <f>A8267&amp;"_"&amp;B8267&amp;"_"&amp;C8267&amp;"_"&amp;D8267</f>
        <v/>
      </c>
    </row>
    <row r="8268">
      <c r="E8268">
        <f>A8268&amp;"_"&amp;B8268&amp;"_"&amp;C8268&amp;"_"&amp;D8268</f>
        <v/>
      </c>
    </row>
    <row r="8269">
      <c r="E8269">
        <f>A8269&amp;"_"&amp;B8269&amp;"_"&amp;C8269&amp;"_"&amp;D8269</f>
        <v/>
      </c>
    </row>
    <row r="8270">
      <c r="E8270">
        <f>A8270&amp;"_"&amp;B8270&amp;"_"&amp;C8270&amp;"_"&amp;D8270</f>
        <v/>
      </c>
    </row>
    <row r="8271">
      <c r="E8271">
        <f>A8271&amp;"_"&amp;B8271&amp;"_"&amp;C8271&amp;"_"&amp;D8271</f>
        <v/>
      </c>
    </row>
    <row r="8272">
      <c r="E8272">
        <f>A8272&amp;"_"&amp;B8272&amp;"_"&amp;C8272&amp;"_"&amp;D8272</f>
        <v/>
      </c>
    </row>
    <row r="8273">
      <c r="E8273">
        <f>A8273&amp;"_"&amp;B8273&amp;"_"&amp;C8273&amp;"_"&amp;D8273</f>
        <v/>
      </c>
    </row>
    <row r="8274">
      <c r="E8274">
        <f>A8274&amp;"_"&amp;B8274&amp;"_"&amp;C8274&amp;"_"&amp;D8274</f>
        <v/>
      </c>
    </row>
    <row r="8275">
      <c r="E8275">
        <f>A8275&amp;"_"&amp;B8275&amp;"_"&amp;C8275&amp;"_"&amp;D8275</f>
        <v/>
      </c>
    </row>
    <row r="8276">
      <c r="E8276">
        <f>A8276&amp;"_"&amp;B8276&amp;"_"&amp;C8276&amp;"_"&amp;D8276</f>
        <v/>
      </c>
    </row>
    <row r="8277">
      <c r="E8277">
        <f>A8277&amp;"_"&amp;B8277&amp;"_"&amp;C8277&amp;"_"&amp;D8277</f>
        <v/>
      </c>
    </row>
    <row r="8278">
      <c r="E8278">
        <f>A8278&amp;"_"&amp;B8278&amp;"_"&amp;C8278&amp;"_"&amp;D8278</f>
        <v/>
      </c>
    </row>
    <row r="8279">
      <c r="E8279">
        <f>A8279&amp;"_"&amp;B8279&amp;"_"&amp;C8279&amp;"_"&amp;D8279</f>
        <v/>
      </c>
    </row>
    <row r="8280">
      <c r="E8280">
        <f>A8280&amp;"_"&amp;B8280&amp;"_"&amp;C8280&amp;"_"&amp;D8280</f>
        <v/>
      </c>
    </row>
    <row r="8281">
      <c r="E8281">
        <f>A8281&amp;"_"&amp;B8281&amp;"_"&amp;C8281&amp;"_"&amp;D8281</f>
        <v/>
      </c>
    </row>
    <row r="8282">
      <c r="E8282">
        <f>A8282&amp;"_"&amp;B8282&amp;"_"&amp;C8282&amp;"_"&amp;D8282</f>
        <v/>
      </c>
    </row>
    <row r="8283">
      <c r="E8283">
        <f>A8283&amp;"_"&amp;B8283&amp;"_"&amp;C8283&amp;"_"&amp;D8283</f>
        <v/>
      </c>
    </row>
    <row r="8284">
      <c r="E8284">
        <f>A8284&amp;"_"&amp;B8284&amp;"_"&amp;C8284&amp;"_"&amp;D8284</f>
        <v/>
      </c>
    </row>
    <row r="8285">
      <c r="E8285">
        <f>A8285&amp;"_"&amp;B8285&amp;"_"&amp;C8285&amp;"_"&amp;D8285</f>
        <v/>
      </c>
    </row>
    <row r="8286">
      <c r="E8286">
        <f>A8286&amp;"_"&amp;B8286&amp;"_"&amp;C8286&amp;"_"&amp;D8286</f>
        <v/>
      </c>
    </row>
    <row r="8287" ht="409.5" customHeight="1">
      <c r="E8287">
        <f>A8287&amp;"_"&amp;B8287&amp;"_"&amp;C8287&amp;"_"&amp;D8287</f>
        <v/>
      </c>
    </row>
    <row r="8288">
      <c r="E8288">
        <f>A8288&amp;"_"&amp;B8288&amp;"_"&amp;C8288&amp;"_"&amp;D8288</f>
        <v/>
      </c>
    </row>
    <row r="8289">
      <c r="E8289">
        <f>A8289&amp;"_"&amp;B8289&amp;"_"&amp;C8289&amp;"_"&amp;D8289</f>
        <v/>
      </c>
    </row>
    <row r="8290">
      <c r="E8290">
        <f>A8290&amp;"_"&amp;B8290&amp;"_"&amp;C8290&amp;"_"&amp;D8290</f>
        <v/>
      </c>
    </row>
    <row r="8291">
      <c r="E8291">
        <f>A8291&amp;"_"&amp;B8291&amp;"_"&amp;C8291&amp;"_"&amp;D8291</f>
        <v/>
      </c>
    </row>
    <row r="8292">
      <c r="E8292">
        <f>A8292&amp;"_"&amp;B8292&amp;"_"&amp;C8292&amp;"_"&amp;D8292</f>
        <v/>
      </c>
    </row>
    <row r="8293">
      <c r="E8293">
        <f>A8293&amp;"_"&amp;B8293&amp;"_"&amp;C8293&amp;"_"&amp;D8293</f>
        <v/>
      </c>
    </row>
    <row r="8294">
      <c r="E8294">
        <f>A8294&amp;"_"&amp;B8294&amp;"_"&amp;C8294&amp;"_"&amp;D8294</f>
        <v/>
      </c>
    </row>
    <row r="8295">
      <c r="E8295">
        <f>A8295&amp;"_"&amp;B8295&amp;"_"&amp;C8295&amp;"_"&amp;D8295</f>
        <v/>
      </c>
    </row>
    <row r="8296">
      <c r="E8296">
        <f>A8296&amp;"_"&amp;B8296&amp;"_"&amp;C8296&amp;"_"&amp;D8296</f>
        <v/>
      </c>
    </row>
    <row r="8297">
      <c r="E8297">
        <f>A8297&amp;"_"&amp;B8297&amp;"_"&amp;C8297&amp;"_"&amp;D8297</f>
        <v/>
      </c>
    </row>
    <row r="8298">
      <c r="E8298">
        <f>A8298&amp;"_"&amp;B8298&amp;"_"&amp;C8298&amp;"_"&amp;D8298</f>
        <v/>
      </c>
    </row>
    <row r="8299">
      <c r="E8299">
        <f>A8299&amp;"_"&amp;B8299&amp;"_"&amp;C8299&amp;"_"&amp;D8299</f>
        <v/>
      </c>
    </row>
    <row r="8300">
      <c r="E8300">
        <f>A8300&amp;"_"&amp;B8300&amp;"_"&amp;C8300&amp;"_"&amp;D8300</f>
        <v/>
      </c>
    </row>
    <row r="8301">
      <c r="E8301">
        <f>A8301&amp;"_"&amp;B8301&amp;"_"&amp;C8301&amp;"_"&amp;D8301</f>
        <v/>
      </c>
    </row>
    <row r="8302">
      <c r="E8302">
        <f>A8302&amp;"_"&amp;B8302&amp;"_"&amp;C8302&amp;"_"&amp;D8302</f>
        <v/>
      </c>
    </row>
    <row r="8303">
      <c r="E8303">
        <f>A8303&amp;"_"&amp;B8303&amp;"_"&amp;C8303&amp;"_"&amp;D8303</f>
        <v/>
      </c>
    </row>
    <row r="8304">
      <c r="E8304">
        <f>A8304&amp;"_"&amp;B8304&amp;"_"&amp;C8304&amp;"_"&amp;D8304</f>
        <v/>
      </c>
    </row>
    <row r="8305">
      <c r="E8305">
        <f>A8305&amp;"_"&amp;B8305&amp;"_"&amp;C8305&amp;"_"&amp;D8305</f>
        <v/>
      </c>
    </row>
    <row r="8306">
      <c r="E8306">
        <f>A8306&amp;"_"&amp;B8306&amp;"_"&amp;C8306&amp;"_"&amp;D8306</f>
        <v/>
      </c>
    </row>
    <row r="8307">
      <c r="E8307">
        <f>A8307&amp;"_"&amp;B8307&amp;"_"&amp;C8307&amp;"_"&amp;D8307</f>
        <v/>
      </c>
    </row>
    <row r="8308">
      <c r="E8308">
        <f>A8308&amp;"_"&amp;B8308&amp;"_"&amp;C8308&amp;"_"&amp;D8308</f>
        <v/>
      </c>
    </row>
    <row r="8309">
      <c r="E8309">
        <f>A8309&amp;"_"&amp;B8309&amp;"_"&amp;C8309&amp;"_"&amp;D8309</f>
        <v/>
      </c>
    </row>
    <row r="8310">
      <c r="E8310">
        <f>A8310&amp;"_"&amp;B8310&amp;"_"&amp;C8310&amp;"_"&amp;D8310</f>
        <v/>
      </c>
    </row>
    <row r="8311">
      <c r="E8311">
        <f>A8311&amp;"_"&amp;B8311&amp;"_"&amp;C8311&amp;"_"&amp;D8311</f>
        <v/>
      </c>
    </row>
    <row r="8312">
      <c r="E8312">
        <f>A8312&amp;"_"&amp;B8312&amp;"_"&amp;C8312&amp;"_"&amp;D8312</f>
        <v/>
      </c>
    </row>
    <row r="8313">
      <c r="E8313">
        <f>A8313&amp;"_"&amp;B8313&amp;"_"&amp;C8313&amp;"_"&amp;D8313</f>
        <v/>
      </c>
    </row>
    <row r="8314">
      <c r="E8314">
        <f>A8314&amp;"_"&amp;B8314&amp;"_"&amp;C8314&amp;"_"&amp;D8314</f>
        <v/>
      </c>
    </row>
    <row r="8315">
      <c r="E8315">
        <f>A8315&amp;"_"&amp;B8315&amp;"_"&amp;C8315&amp;"_"&amp;D8315</f>
        <v/>
      </c>
    </row>
    <row r="8316">
      <c r="E8316">
        <f>A8316&amp;"_"&amp;B8316&amp;"_"&amp;C8316&amp;"_"&amp;D8316</f>
        <v/>
      </c>
    </row>
    <row r="8317">
      <c r="E8317">
        <f>A8317&amp;"_"&amp;B8317&amp;"_"&amp;C8317&amp;"_"&amp;D8317</f>
        <v/>
      </c>
    </row>
    <row r="8318">
      <c r="E8318">
        <f>A8318&amp;"_"&amp;B8318&amp;"_"&amp;C8318&amp;"_"&amp;D8318</f>
        <v/>
      </c>
    </row>
    <row r="8319">
      <c r="E8319">
        <f>A8319&amp;"_"&amp;B8319&amp;"_"&amp;C8319&amp;"_"&amp;D8319</f>
        <v/>
      </c>
    </row>
    <row r="8320">
      <c r="E8320">
        <f>A8320&amp;"_"&amp;B8320&amp;"_"&amp;C8320&amp;"_"&amp;D8320</f>
        <v/>
      </c>
    </row>
    <row r="8321">
      <c r="E8321">
        <f>A8321&amp;"_"&amp;B8321&amp;"_"&amp;C8321&amp;"_"&amp;D8321</f>
        <v/>
      </c>
    </row>
    <row r="8322">
      <c r="E8322">
        <f>A8322&amp;"_"&amp;B8322&amp;"_"&amp;C8322&amp;"_"&amp;D8322</f>
        <v/>
      </c>
    </row>
    <row r="8323">
      <c r="E8323">
        <f>A8323&amp;"_"&amp;B8323&amp;"_"&amp;C8323&amp;"_"&amp;D8323</f>
        <v/>
      </c>
    </row>
    <row r="8324">
      <c r="E8324">
        <f>A8324&amp;"_"&amp;B8324&amp;"_"&amp;C8324&amp;"_"&amp;D8324</f>
        <v/>
      </c>
    </row>
    <row r="8325">
      <c r="E8325">
        <f>A8325&amp;"_"&amp;B8325&amp;"_"&amp;C8325&amp;"_"&amp;D8325</f>
        <v/>
      </c>
    </row>
    <row r="8326">
      <c r="E8326">
        <f>A8326&amp;"_"&amp;B8326&amp;"_"&amp;C8326&amp;"_"&amp;D8326</f>
        <v/>
      </c>
    </row>
    <row r="8327">
      <c r="E8327">
        <f>A8327&amp;"_"&amp;B8327&amp;"_"&amp;C8327&amp;"_"&amp;D8327</f>
        <v/>
      </c>
    </row>
    <row r="8328">
      <c r="E8328">
        <f>A8328&amp;"_"&amp;B8328&amp;"_"&amp;C8328&amp;"_"&amp;D8328</f>
        <v/>
      </c>
    </row>
    <row r="8329">
      <c r="E8329">
        <f>A8329&amp;"_"&amp;B8329&amp;"_"&amp;C8329&amp;"_"&amp;D8329</f>
        <v/>
      </c>
    </row>
    <row r="8330">
      <c r="E8330">
        <f>A8330&amp;"_"&amp;B8330&amp;"_"&amp;C8330&amp;"_"&amp;D8330</f>
        <v/>
      </c>
    </row>
    <row r="8331">
      <c r="E8331">
        <f>A8331&amp;"_"&amp;B8331&amp;"_"&amp;C8331&amp;"_"&amp;D8331</f>
        <v/>
      </c>
    </row>
    <row r="8332">
      <c r="E8332">
        <f>A8332&amp;"_"&amp;B8332&amp;"_"&amp;C8332&amp;"_"&amp;D8332</f>
        <v/>
      </c>
    </row>
    <row r="8333">
      <c r="E8333">
        <f>A8333&amp;"_"&amp;B8333&amp;"_"&amp;C8333&amp;"_"&amp;D8333</f>
        <v/>
      </c>
    </row>
    <row r="8334">
      <c r="E8334">
        <f>A8334&amp;"_"&amp;B8334&amp;"_"&amp;C8334&amp;"_"&amp;D8334</f>
        <v/>
      </c>
    </row>
    <row r="8335">
      <c r="E8335">
        <f>A8335&amp;"_"&amp;B8335&amp;"_"&amp;C8335&amp;"_"&amp;D8335</f>
        <v/>
      </c>
    </row>
    <row r="8336">
      <c r="E8336">
        <f>A8336&amp;"_"&amp;B8336&amp;"_"&amp;C8336&amp;"_"&amp;D8336</f>
        <v/>
      </c>
    </row>
    <row r="8337">
      <c r="E8337">
        <f>A8337&amp;"_"&amp;B8337&amp;"_"&amp;C8337&amp;"_"&amp;D8337</f>
        <v/>
      </c>
    </row>
    <row r="8338">
      <c r="E8338">
        <f>A8338&amp;"_"&amp;B8338&amp;"_"&amp;C8338&amp;"_"&amp;D8338</f>
        <v/>
      </c>
    </row>
    <row r="8339">
      <c r="E8339">
        <f>A8339&amp;"_"&amp;B8339&amp;"_"&amp;C8339&amp;"_"&amp;D8339</f>
        <v/>
      </c>
    </row>
    <row r="8340">
      <c r="E8340">
        <f>A8340&amp;"_"&amp;B8340&amp;"_"&amp;C8340&amp;"_"&amp;D8340</f>
        <v/>
      </c>
    </row>
    <row r="8341">
      <c r="E8341">
        <f>A8341&amp;"_"&amp;B8341&amp;"_"&amp;C8341&amp;"_"&amp;D8341</f>
        <v/>
      </c>
    </row>
    <row r="8342">
      <c r="E8342">
        <f>A8342&amp;"_"&amp;B8342&amp;"_"&amp;C8342&amp;"_"&amp;D8342</f>
        <v/>
      </c>
    </row>
    <row r="8343">
      <c r="E8343">
        <f>A8343&amp;"_"&amp;B8343&amp;"_"&amp;C8343&amp;"_"&amp;D8343</f>
        <v/>
      </c>
    </row>
    <row r="8344">
      <c r="E8344">
        <f>A8344&amp;"_"&amp;B8344&amp;"_"&amp;C8344&amp;"_"&amp;D8344</f>
        <v/>
      </c>
    </row>
    <row r="8345">
      <c r="E8345">
        <f>A8345&amp;"_"&amp;B8345&amp;"_"&amp;C8345&amp;"_"&amp;D8345</f>
        <v/>
      </c>
    </row>
    <row r="8346">
      <c r="E8346">
        <f>A8346&amp;"_"&amp;B8346&amp;"_"&amp;C8346&amp;"_"&amp;D8346</f>
        <v/>
      </c>
    </row>
    <row r="8347">
      <c r="E8347">
        <f>A8347&amp;"_"&amp;B8347&amp;"_"&amp;C8347&amp;"_"&amp;D8347</f>
        <v/>
      </c>
    </row>
    <row r="8348">
      <c r="E8348">
        <f>A8348&amp;"_"&amp;B8348&amp;"_"&amp;C8348&amp;"_"&amp;D8348</f>
        <v/>
      </c>
    </row>
    <row r="8349">
      <c r="E8349">
        <f>A8349&amp;"_"&amp;B8349&amp;"_"&amp;C8349&amp;"_"&amp;D8349</f>
        <v/>
      </c>
    </row>
    <row r="8350">
      <c r="E8350">
        <f>A8350&amp;"_"&amp;B8350&amp;"_"&amp;C8350&amp;"_"&amp;D8350</f>
        <v/>
      </c>
    </row>
    <row r="8351">
      <c r="E8351">
        <f>A8351&amp;"_"&amp;B8351&amp;"_"&amp;C8351&amp;"_"&amp;D8351</f>
        <v/>
      </c>
    </row>
    <row r="8352">
      <c r="E8352">
        <f>A8352&amp;"_"&amp;B8352&amp;"_"&amp;C8352&amp;"_"&amp;D8352</f>
        <v/>
      </c>
    </row>
    <row r="8353">
      <c r="E8353">
        <f>A8353&amp;"_"&amp;B8353&amp;"_"&amp;C8353&amp;"_"&amp;D8353</f>
        <v/>
      </c>
    </row>
    <row r="8354">
      <c r="E8354">
        <f>A8354&amp;"_"&amp;B8354&amp;"_"&amp;C8354&amp;"_"&amp;D8354</f>
        <v/>
      </c>
    </row>
    <row r="8355">
      <c r="E8355">
        <f>A8355&amp;"_"&amp;B8355&amp;"_"&amp;C8355&amp;"_"&amp;D8355</f>
        <v/>
      </c>
    </row>
    <row r="8356">
      <c r="E8356">
        <f>A8356&amp;"_"&amp;B8356&amp;"_"&amp;C8356&amp;"_"&amp;D8356</f>
        <v/>
      </c>
    </row>
    <row r="8357">
      <c r="E8357">
        <f>A8357&amp;"_"&amp;B8357&amp;"_"&amp;C8357&amp;"_"&amp;D8357</f>
        <v/>
      </c>
    </row>
    <row r="8358">
      <c r="E8358">
        <f>A8358&amp;"_"&amp;B8358&amp;"_"&amp;C8358&amp;"_"&amp;D8358</f>
        <v/>
      </c>
    </row>
    <row r="8359">
      <c r="E8359">
        <f>A8359&amp;"_"&amp;B8359&amp;"_"&amp;C8359&amp;"_"&amp;D8359</f>
        <v/>
      </c>
    </row>
    <row r="8360">
      <c r="E8360">
        <f>A8360&amp;"_"&amp;B8360&amp;"_"&amp;C8360&amp;"_"&amp;D8360</f>
        <v/>
      </c>
    </row>
    <row r="8361">
      <c r="E8361">
        <f>A8361&amp;"_"&amp;B8361&amp;"_"&amp;C8361&amp;"_"&amp;D8361</f>
        <v/>
      </c>
    </row>
    <row r="8362">
      <c r="E8362">
        <f>A8362&amp;"_"&amp;B8362&amp;"_"&amp;C8362&amp;"_"&amp;D8362</f>
        <v/>
      </c>
    </row>
    <row r="8363">
      <c r="E8363">
        <f>A8363&amp;"_"&amp;B8363&amp;"_"&amp;C8363&amp;"_"&amp;D8363</f>
        <v/>
      </c>
    </row>
    <row r="8364">
      <c r="E8364">
        <f>A8364&amp;"_"&amp;B8364&amp;"_"&amp;C8364&amp;"_"&amp;D8364</f>
        <v/>
      </c>
    </row>
    <row r="8365">
      <c r="E8365">
        <f>A8365&amp;"_"&amp;B8365&amp;"_"&amp;C8365&amp;"_"&amp;D8365</f>
        <v/>
      </c>
    </row>
    <row r="8366">
      <c r="E8366">
        <f>A8366&amp;"_"&amp;B8366&amp;"_"&amp;C8366&amp;"_"&amp;D8366</f>
        <v/>
      </c>
    </row>
    <row r="8367">
      <c r="E8367">
        <f>A8367&amp;"_"&amp;B8367&amp;"_"&amp;C8367&amp;"_"&amp;D8367</f>
        <v/>
      </c>
    </row>
    <row r="8368">
      <c r="E8368">
        <f>A8368&amp;"_"&amp;B8368&amp;"_"&amp;C8368&amp;"_"&amp;D8368</f>
        <v/>
      </c>
    </row>
    <row r="8369">
      <c r="E8369">
        <f>A8369&amp;"_"&amp;B8369&amp;"_"&amp;C8369&amp;"_"&amp;D8369</f>
        <v/>
      </c>
    </row>
    <row r="8370">
      <c r="E8370">
        <f>A8370&amp;"_"&amp;B8370&amp;"_"&amp;C8370&amp;"_"&amp;D8370</f>
        <v/>
      </c>
    </row>
    <row r="8371">
      <c r="E8371">
        <f>A8371&amp;"_"&amp;B8371&amp;"_"&amp;C8371&amp;"_"&amp;D8371</f>
        <v/>
      </c>
    </row>
    <row r="8372">
      <c r="E8372">
        <f>A8372&amp;"_"&amp;B8372&amp;"_"&amp;C8372&amp;"_"&amp;D8372</f>
        <v/>
      </c>
    </row>
    <row r="8373">
      <c r="E8373">
        <f>A8373&amp;"_"&amp;B8373&amp;"_"&amp;C8373&amp;"_"&amp;D8373</f>
        <v/>
      </c>
    </row>
    <row r="8374">
      <c r="E8374">
        <f>A8374&amp;"_"&amp;B8374&amp;"_"&amp;C8374&amp;"_"&amp;D8374</f>
        <v/>
      </c>
    </row>
    <row r="8375">
      <c r="E8375">
        <f>A8375&amp;"_"&amp;B8375&amp;"_"&amp;C8375&amp;"_"&amp;D8375</f>
        <v/>
      </c>
    </row>
    <row r="8376">
      <c r="E8376">
        <f>A8376&amp;"_"&amp;B8376&amp;"_"&amp;C8376&amp;"_"&amp;D8376</f>
        <v/>
      </c>
    </row>
    <row r="8377">
      <c r="E8377">
        <f>A8377&amp;"_"&amp;B8377&amp;"_"&amp;C8377&amp;"_"&amp;D8377</f>
        <v/>
      </c>
    </row>
    <row r="8378">
      <c r="E8378">
        <f>A8378&amp;"_"&amp;B8378&amp;"_"&amp;C8378&amp;"_"&amp;D8378</f>
        <v/>
      </c>
    </row>
    <row r="8379">
      <c r="E8379">
        <f>A8379&amp;"_"&amp;B8379&amp;"_"&amp;C8379&amp;"_"&amp;D8379</f>
        <v/>
      </c>
    </row>
    <row r="8380">
      <c r="E8380">
        <f>A8380&amp;"_"&amp;B8380&amp;"_"&amp;C8380&amp;"_"&amp;D8380</f>
        <v/>
      </c>
    </row>
    <row r="8381">
      <c r="E8381">
        <f>A8381&amp;"_"&amp;B8381&amp;"_"&amp;C8381&amp;"_"&amp;D8381</f>
        <v/>
      </c>
    </row>
    <row r="8382">
      <c r="E8382">
        <f>A8382&amp;"_"&amp;B8382&amp;"_"&amp;C8382&amp;"_"&amp;D8382</f>
        <v/>
      </c>
    </row>
    <row r="8383">
      <c r="E8383">
        <f>A8383&amp;"_"&amp;B8383&amp;"_"&amp;C8383&amp;"_"&amp;D8383</f>
        <v/>
      </c>
    </row>
    <row r="8384">
      <c r="E8384">
        <f>A8384&amp;"_"&amp;B8384&amp;"_"&amp;C8384&amp;"_"&amp;D8384</f>
        <v/>
      </c>
    </row>
    <row r="8385">
      <c r="E8385">
        <f>A8385&amp;"_"&amp;B8385&amp;"_"&amp;C8385&amp;"_"&amp;D8385</f>
        <v/>
      </c>
    </row>
    <row r="8386">
      <c r="E8386">
        <f>A8386&amp;"_"&amp;B8386&amp;"_"&amp;C8386&amp;"_"&amp;D8386</f>
        <v/>
      </c>
    </row>
    <row r="8387">
      <c r="E8387">
        <f>A8387&amp;"_"&amp;B8387&amp;"_"&amp;C8387&amp;"_"&amp;D8387</f>
        <v/>
      </c>
    </row>
    <row r="8388">
      <c r="E8388">
        <f>A8388&amp;"_"&amp;B8388&amp;"_"&amp;C8388&amp;"_"&amp;D8388</f>
        <v/>
      </c>
    </row>
    <row r="8389">
      <c r="E8389">
        <f>A8389&amp;"_"&amp;B8389&amp;"_"&amp;C8389&amp;"_"&amp;D8389</f>
        <v/>
      </c>
    </row>
    <row r="8390">
      <c r="E8390">
        <f>A8390&amp;"_"&amp;B8390&amp;"_"&amp;C8390&amp;"_"&amp;D8390</f>
        <v/>
      </c>
    </row>
    <row r="8391">
      <c r="E8391">
        <f>A8391&amp;"_"&amp;B8391&amp;"_"&amp;C8391&amp;"_"&amp;D8391</f>
        <v/>
      </c>
    </row>
    <row r="8392" ht="38.25" customHeight="1">
      <c r="E8392">
        <f>A8392&amp;"_"&amp;B8392&amp;"_"&amp;C8392&amp;"_"&amp;D8392</f>
        <v/>
      </c>
    </row>
    <row r="8393">
      <c r="E8393">
        <f>A8393&amp;"_"&amp;B8393&amp;"_"&amp;C8393&amp;"_"&amp;D8393</f>
        <v/>
      </c>
    </row>
    <row r="8394">
      <c r="E8394">
        <f>A8394&amp;"_"&amp;B8394&amp;"_"&amp;C8394&amp;"_"&amp;D8394</f>
        <v/>
      </c>
    </row>
    <row r="8395">
      <c r="E8395">
        <f>A8395&amp;"_"&amp;B8395&amp;"_"&amp;C8395&amp;"_"&amp;D8395</f>
        <v/>
      </c>
    </row>
    <row r="8396">
      <c r="E8396">
        <f>A8396&amp;"_"&amp;B8396&amp;"_"&amp;C8396&amp;"_"&amp;D8396</f>
        <v/>
      </c>
    </row>
    <row r="8397">
      <c r="E8397">
        <f>A8397&amp;"_"&amp;B8397&amp;"_"&amp;C8397&amp;"_"&amp;D8397</f>
        <v/>
      </c>
    </row>
    <row r="8398">
      <c r="E8398">
        <f>A8398&amp;"_"&amp;B8398&amp;"_"&amp;C8398&amp;"_"&amp;D8398</f>
        <v/>
      </c>
    </row>
    <row r="8399">
      <c r="E8399">
        <f>A8399&amp;"_"&amp;B8399&amp;"_"&amp;C8399&amp;"_"&amp;D8399</f>
        <v/>
      </c>
    </row>
    <row r="8400">
      <c r="E8400">
        <f>A8400&amp;"_"&amp;B8400&amp;"_"&amp;C8400&amp;"_"&amp;D8400</f>
        <v/>
      </c>
    </row>
    <row r="8401">
      <c r="E8401">
        <f>A8401&amp;"_"&amp;B8401&amp;"_"&amp;C8401&amp;"_"&amp;D8401</f>
        <v/>
      </c>
    </row>
    <row r="8402">
      <c r="E8402">
        <f>A8402&amp;"_"&amp;B8402&amp;"_"&amp;C8402&amp;"_"&amp;D8402</f>
        <v/>
      </c>
    </row>
    <row r="8403">
      <c r="E8403">
        <f>A8403&amp;"_"&amp;B8403&amp;"_"&amp;C8403&amp;"_"&amp;D8403</f>
        <v/>
      </c>
    </row>
    <row r="8404">
      <c r="E8404">
        <f>A8404&amp;"_"&amp;B8404&amp;"_"&amp;C8404&amp;"_"&amp;D8404</f>
        <v/>
      </c>
    </row>
    <row r="8405">
      <c r="E8405">
        <f>A8405&amp;"_"&amp;B8405&amp;"_"&amp;C8405&amp;"_"&amp;D8405</f>
        <v/>
      </c>
    </row>
    <row r="8406">
      <c r="E8406">
        <f>A8406&amp;"_"&amp;B8406&amp;"_"&amp;C8406&amp;"_"&amp;D8406</f>
        <v/>
      </c>
    </row>
    <row r="8407">
      <c r="E8407">
        <f>A8407&amp;"_"&amp;B8407&amp;"_"&amp;C8407&amp;"_"&amp;D8407</f>
        <v/>
      </c>
    </row>
    <row r="8408">
      <c r="E8408">
        <f>A8408&amp;"_"&amp;B8408&amp;"_"&amp;C8408&amp;"_"&amp;D8408</f>
        <v/>
      </c>
    </row>
    <row r="8409" ht="51" customHeight="1">
      <c r="E8409">
        <f>A8409&amp;"_"&amp;B8409&amp;"_"&amp;C8409&amp;"_"&amp;D8409</f>
        <v/>
      </c>
    </row>
    <row r="8410">
      <c r="E8410">
        <f>A8410&amp;"_"&amp;B8410&amp;"_"&amp;C8410&amp;"_"&amp;D8410</f>
        <v/>
      </c>
    </row>
    <row r="8411">
      <c r="E8411">
        <f>A8411&amp;"_"&amp;B8411&amp;"_"&amp;C8411&amp;"_"&amp;D8411</f>
        <v/>
      </c>
    </row>
    <row r="8412">
      <c r="E8412">
        <f>A8412&amp;"_"&amp;B8412&amp;"_"&amp;C8412&amp;"_"&amp;D8412</f>
        <v/>
      </c>
    </row>
    <row r="8413">
      <c r="E8413">
        <f>A8413&amp;"_"&amp;B8413&amp;"_"&amp;C8413&amp;"_"&amp;D8413</f>
        <v/>
      </c>
    </row>
    <row r="8414">
      <c r="E8414">
        <f>A8414&amp;"_"&amp;B8414&amp;"_"&amp;C8414&amp;"_"&amp;D8414</f>
        <v/>
      </c>
    </row>
    <row r="8415">
      <c r="E8415">
        <f>A8415&amp;"_"&amp;B8415&amp;"_"&amp;C8415&amp;"_"&amp;D8415</f>
        <v/>
      </c>
    </row>
    <row r="8416">
      <c r="E8416">
        <f>A8416&amp;"_"&amp;B8416&amp;"_"&amp;C8416&amp;"_"&amp;D8416</f>
        <v/>
      </c>
    </row>
    <row r="8417">
      <c r="E8417">
        <f>A8417&amp;"_"&amp;B8417&amp;"_"&amp;C8417&amp;"_"&amp;D8417</f>
        <v/>
      </c>
    </row>
    <row r="8418">
      <c r="E8418">
        <f>A8418&amp;"_"&amp;B8418&amp;"_"&amp;C8418&amp;"_"&amp;D8418</f>
        <v/>
      </c>
    </row>
    <row r="8419">
      <c r="E8419">
        <f>A8419&amp;"_"&amp;B8419&amp;"_"&amp;C8419&amp;"_"&amp;D8419</f>
        <v/>
      </c>
    </row>
    <row r="8420">
      <c r="E8420">
        <f>A8420&amp;"_"&amp;B8420&amp;"_"&amp;C8420&amp;"_"&amp;D8420</f>
        <v/>
      </c>
    </row>
    <row r="8421">
      <c r="E8421">
        <f>A8421&amp;"_"&amp;B8421&amp;"_"&amp;C8421&amp;"_"&amp;D8421</f>
        <v/>
      </c>
    </row>
    <row r="8422">
      <c r="E8422">
        <f>A8422&amp;"_"&amp;B8422&amp;"_"&amp;C8422&amp;"_"&amp;D8422</f>
        <v/>
      </c>
    </row>
    <row r="8423">
      <c r="E8423">
        <f>A8423&amp;"_"&amp;B8423&amp;"_"&amp;C8423&amp;"_"&amp;D8423</f>
        <v/>
      </c>
    </row>
    <row r="8424">
      <c r="E8424">
        <f>A8424&amp;"_"&amp;B8424&amp;"_"&amp;C8424&amp;"_"&amp;D8424</f>
        <v/>
      </c>
    </row>
    <row r="8425" ht="38.25" customHeight="1">
      <c r="E8425">
        <f>A8425&amp;"_"&amp;B8425&amp;"_"&amp;C8425&amp;"_"&amp;D8425</f>
        <v/>
      </c>
    </row>
    <row r="8426">
      <c r="E8426">
        <f>A8426&amp;"_"&amp;B8426&amp;"_"&amp;C8426&amp;"_"&amp;D8426</f>
        <v/>
      </c>
    </row>
    <row r="8427">
      <c r="E8427">
        <f>A8427&amp;"_"&amp;B8427&amp;"_"&amp;C8427&amp;"_"&amp;D8427</f>
        <v/>
      </c>
    </row>
    <row r="8428">
      <c r="E8428">
        <f>A8428&amp;"_"&amp;B8428&amp;"_"&amp;C8428&amp;"_"&amp;D8428</f>
        <v/>
      </c>
    </row>
    <row r="8429">
      <c r="E8429">
        <f>A8429&amp;"_"&amp;B8429&amp;"_"&amp;C8429&amp;"_"&amp;D8429</f>
        <v/>
      </c>
    </row>
    <row r="8430">
      <c r="E8430">
        <f>A8430&amp;"_"&amp;B8430&amp;"_"&amp;C8430&amp;"_"&amp;D8430</f>
        <v/>
      </c>
    </row>
    <row r="8431">
      <c r="E8431">
        <f>A8431&amp;"_"&amp;B8431&amp;"_"&amp;C8431&amp;"_"&amp;D8431</f>
        <v/>
      </c>
    </row>
    <row r="8432">
      <c r="E8432">
        <f>A8432&amp;"_"&amp;B8432&amp;"_"&amp;C8432&amp;"_"&amp;D8432</f>
        <v/>
      </c>
    </row>
    <row r="8433">
      <c r="E8433">
        <f>A8433&amp;"_"&amp;B8433&amp;"_"&amp;C8433&amp;"_"&amp;D8433</f>
        <v/>
      </c>
    </row>
    <row r="8434">
      <c r="E8434">
        <f>A8434&amp;"_"&amp;B8434&amp;"_"&amp;C8434&amp;"_"&amp;D8434</f>
        <v/>
      </c>
    </row>
    <row r="8435">
      <c r="E8435">
        <f>A8435&amp;"_"&amp;B8435&amp;"_"&amp;C8435&amp;"_"&amp;D8435</f>
        <v/>
      </c>
    </row>
    <row r="8436">
      <c r="E8436">
        <f>A8436&amp;"_"&amp;B8436&amp;"_"&amp;C8436&amp;"_"&amp;D8436</f>
        <v/>
      </c>
    </row>
    <row r="8437">
      <c r="E8437">
        <f>A8437&amp;"_"&amp;B8437&amp;"_"&amp;C8437&amp;"_"&amp;D8437</f>
        <v/>
      </c>
    </row>
    <row r="8438">
      <c r="E8438">
        <f>A8438&amp;"_"&amp;B8438&amp;"_"&amp;C8438&amp;"_"&amp;D8438</f>
        <v/>
      </c>
    </row>
    <row r="8439">
      <c r="E8439">
        <f>A8439&amp;"_"&amp;B8439&amp;"_"&amp;C8439&amp;"_"&amp;D8439</f>
        <v/>
      </c>
    </row>
    <row r="8440">
      <c r="E8440">
        <f>A8440&amp;"_"&amp;B8440&amp;"_"&amp;C8440&amp;"_"&amp;D8440</f>
        <v/>
      </c>
    </row>
    <row r="8441">
      <c r="E8441">
        <f>A8441&amp;"_"&amp;B8441&amp;"_"&amp;C8441&amp;"_"&amp;D8441</f>
        <v/>
      </c>
    </row>
    <row r="8442">
      <c r="E8442">
        <f>A8442&amp;"_"&amp;B8442&amp;"_"&amp;C8442&amp;"_"&amp;D8442</f>
        <v/>
      </c>
    </row>
    <row r="8443">
      <c r="E8443">
        <f>A8443&amp;"_"&amp;B8443&amp;"_"&amp;C8443&amp;"_"&amp;D8443</f>
        <v/>
      </c>
    </row>
    <row r="8444">
      <c r="E8444">
        <f>A8444&amp;"_"&amp;B8444&amp;"_"&amp;C8444&amp;"_"&amp;D8444</f>
        <v/>
      </c>
    </row>
    <row r="8445">
      <c r="E8445">
        <f>A8445&amp;"_"&amp;B8445&amp;"_"&amp;C8445&amp;"_"&amp;D8445</f>
        <v/>
      </c>
    </row>
    <row r="8446">
      <c r="E8446">
        <f>A8446&amp;"_"&amp;B8446&amp;"_"&amp;C8446&amp;"_"&amp;D8446</f>
        <v/>
      </c>
    </row>
    <row r="8447">
      <c r="E8447">
        <f>A8447&amp;"_"&amp;B8447&amp;"_"&amp;C8447&amp;"_"&amp;D8447</f>
        <v/>
      </c>
    </row>
    <row r="8448">
      <c r="E8448">
        <f>A8448&amp;"_"&amp;B8448&amp;"_"&amp;C8448&amp;"_"&amp;D8448</f>
        <v/>
      </c>
    </row>
    <row r="8449">
      <c r="E8449">
        <f>A8449&amp;"_"&amp;B8449&amp;"_"&amp;C8449&amp;"_"&amp;D8449</f>
        <v/>
      </c>
    </row>
    <row r="8450">
      <c r="E8450">
        <f>A8450&amp;"_"&amp;B8450&amp;"_"&amp;C8450&amp;"_"&amp;D8450</f>
        <v/>
      </c>
    </row>
    <row r="8451">
      <c r="E8451">
        <f>A8451&amp;"_"&amp;B8451&amp;"_"&amp;C8451&amp;"_"&amp;D8451</f>
        <v/>
      </c>
    </row>
    <row r="8452">
      <c r="E8452">
        <f>A8452&amp;"_"&amp;B8452&amp;"_"&amp;C8452&amp;"_"&amp;D8452</f>
        <v/>
      </c>
    </row>
    <row r="8453">
      <c r="E8453">
        <f>A8453&amp;"_"&amp;B8453&amp;"_"&amp;C8453&amp;"_"&amp;D8453</f>
        <v/>
      </c>
    </row>
    <row r="8454">
      <c r="E8454">
        <f>A8454&amp;"_"&amp;B8454&amp;"_"&amp;C8454&amp;"_"&amp;D8454</f>
        <v/>
      </c>
    </row>
    <row r="8455">
      <c r="E8455">
        <f>A8455&amp;"_"&amp;B8455&amp;"_"&amp;C8455&amp;"_"&amp;D8455</f>
        <v/>
      </c>
    </row>
    <row r="8456">
      <c r="E8456">
        <f>A8456&amp;"_"&amp;B8456&amp;"_"&amp;C8456&amp;"_"&amp;D8456</f>
        <v/>
      </c>
    </row>
    <row r="8457">
      <c r="E8457">
        <f>A8457&amp;"_"&amp;B8457&amp;"_"&amp;C8457&amp;"_"&amp;D8457</f>
        <v/>
      </c>
    </row>
    <row r="8458">
      <c r="E8458">
        <f>A8458&amp;"_"&amp;B8458&amp;"_"&amp;C8458&amp;"_"&amp;D8458</f>
        <v/>
      </c>
    </row>
    <row r="8459">
      <c r="E8459">
        <f>A8459&amp;"_"&amp;B8459&amp;"_"&amp;C8459&amp;"_"&amp;D8459</f>
        <v/>
      </c>
    </row>
    <row r="8460">
      <c r="E8460">
        <f>A8460&amp;"_"&amp;B8460&amp;"_"&amp;C8460&amp;"_"&amp;D8460</f>
        <v/>
      </c>
    </row>
    <row r="8461">
      <c r="E8461">
        <f>A8461&amp;"_"&amp;B8461&amp;"_"&amp;C8461&amp;"_"&amp;D8461</f>
        <v/>
      </c>
    </row>
    <row r="8462">
      <c r="E8462">
        <f>A8462&amp;"_"&amp;B8462&amp;"_"&amp;C8462&amp;"_"&amp;D8462</f>
        <v/>
      </c>
    </row>
    <row r="8463">
      <c r="E8463">
        <f>A8463&amp;"_"&amp;B8463&amp;"_"&amp;C8463&amp;"_"&amp;D8463</f>
        <v/>
      </c>
    </row>
    <row r="8464">
      <c r="E8464">
        <f>A8464&amp;"_"&amp;B8464&amp;"_"&amp;C8464&amp;"_"&amp;D8464</f>
        <v/>
      </c>
    </row>
    <row r="8465">
      <c r="E8465">
        <f>A8465&amp;"_"&amp;B8465&amp;"_"&amp;C8465&amp;"_"&amp;D8465</f>
        <v/>
      </c>
    </row>
    <row r="8466">
      <c r="E8466">
        <f>A8466&amp;"_"&amp;B8466&amp;"_"&amp;C8466&amp;"_"&amp;D8466</f>
        <v/>
      </c>
    </row>
    <row r="8467">
      <c r="E8467">
        <f>A8467&amp;"_"&amp;B8467&amp;"_"&amp;C8467&amp;"_"&amp;D8467</f>
        <v/>
      </c>
    </row>
    <row r="8468">
      <c r="E8468">
        <f>A8468&amp;"_"&amp;B8468&amp;"_"&amp;C8468&amp;"_"&amp;D8468</f>
        <v/>
      </c>
    </row>
    <row r="8469">
      <c r="E8469">
        <f>A8469&amp;"_"&amp;B8469&amp;"_"&amp;C8469&amp;"_"&amp;D8469</f>
        <v/>
      </c>
    </row>
    <row r="8470">
      <c r="E8470">
        <f>A8470&amp;"_"&amp;B8470&amp;"_"&amp;C8470&amp;"_"&amp;D8470</f>
        <v/>
      </c>
    </row>
    <row r="8471">
      <c r="E8471">
        <f>A8471&amp;"_"&amp;B8471&amp;"_"&amp;C8471&amp;"_"&amp;D8471</f>
        <v/>
      </c>
    </row>
    <row r="8472">
      <c r="E8472">
        <f>A8472&amp;"_"&amp;B8472&amp;"_"&amp;C8472&amp;"_"&amp;D8472</f>
        <v/>
      </c>
    </row>
    <row r="8473" ht="51" customHeight="1">
      <c r="E8473">
        <f>A8473&amp;"_"&amp;B8473&amp;"_"&amp;C8473&amp;"_"&amp;D8473</f>
        <v/>
      </c>
    </row>
    <row r="8474">
      <c r="E8474">
        <f>A8474&amp;"_"&amp;B8474&amp;"_"&amp;C8474&amp;"_"&amp;D8474</f>
        <v/>
      </c>
    </row>
    <row r="8475">
      <c r="E8475">
        <f>A8475&amp;"_"&amp;B8475&amp;"_"&amp;C8475&amp;"_"&amp;D8475</f>
        <v/>
      </c>
    </row>
    <row r="8476">
      <c r="E8476">
        <f>A8476&amp;"_"&amp;B8476&amp;"_"&amp;C8476&amp;"_"&amp;D8476</f>
        <v/>
      </c>
    </row>
    <row r="8477">
      <c r="E8477">
        <f>A8477&amp;"_"&amp;B8477&amp;"_"&amp;C8477&amp;"_"&amp;D8477</f>
        <v/>
      </c>
    </row>
    <row r="8478">
      <c r="E8478">
        <f>A8478&amp;"_"&amp;B8478&amp;"_"&amp;C8478&amp;"_"&amp;D8478</f>
        <v/>
      </c>
    </row>
    <row r="8479">
      <c r="E8479">
        <f>A8479&amp;"_"&amp;B8479&amp;"_"&amp;C8479&amp;"_"&amp;D8479</f>
        <v/>
      </c>
    </row>
    <row r="8480">
      <c r="E8480">
        <f>A8480&amp;"_"&amp;B8480&amp;"_"&amp;C8480&amp;"_"&amp;D8480</f>
        <v/>
      </c>
    </row>
    <row r="8481">
      <c r="E8481">
        <f>A8481&amp;"_"&amp;B8481&amp;"_"&amp;C8481&amp;"_"&amp;D8481</f>
        <v/>
      </c>
    </row>
    <row r="8482">
      <c r="E8482">
        <f>A8482&amp;"_"&amp;B8482&amp;"_"&amp;C8482&amp;"_"&amp;D8482</f>
        <v/>
      </c>
    </row>
    <row r="8483">
      <c r="E8483">
        <f>A8483&amp;"_"&amp;B8483&amp;"_"&amp;C8483&amp;"_"&amp;D8483</f>
        <v/>
      </c>
    </row>
    <row r="8484">
      <c r="E8484">
        <f>A8484&amp;"_"&amp;B8484&amp;"_"&amp;C8484&amp;"_"&amp;D8484</f>
        <v/>
      </c>
    </row>
    <row r="8485">
      <c r="E8485">
        <f>A8485&amp;"_"&amp;B8485&amp;"_"&amp;C8485&amp;"_"&amp;D8485</f>
        <v/>
      </c>
    </row>
    <row r="8486">
      <c r="E8486">
        <f>A8486&amp;"_"&amp;B8486&amp;"_"&amp;C8486&amp;"_"&amp;D8486</f>
        <v/>
      </c>
    </row>
    <row r="8487">
      <c r="E8487">
        <f>A8487&amp;"_"&amp;B8487&amp;"_"&amp;C8487&amp;"_"&amp;D8487</f>
        <v/>
      </c>
    </row>
    <row r="8488">
      <c r="E8488">
        <f>A8488&amp;"_"&amp;B8488&amp;"_"&amp;C8488&amp;"_"&amp;D8488</f>
        <v/>
      </c>
    </row>
    <row r="8489">
      <c r="E8489">
        <f>A8489&amp;"_"&amp;B8489&amp;"_"&amp;C8489&amp;"_"&amp;D8489</f>
        <v/>
      </c>
    </row>
    <row r="8490">
      <c r="E8490">
        <f>A8490&amp;"_"&amp;B8490&amp;"_"&amp;C8490&amp;"_"&amp;D8490</f>
        <v/>
      </c>
    </row>
    <row r="8491">
      <c r="E8491">
        <f>A8491&amp;"_"&amp;B8491&amp;"_"&amp;C8491&amp;"_"&amp;D8491</f>
        <v/>
      </c>
    </row>
    <row r="8492">
      <c r="E8492">
        <f>A8492&amp;"_"&amp;B8492&amp;"_"&amp;C8492&amp;"_"&amp;D8492</f>
        <v/>
      </c>
    </row>
    <row r="8493">
      <c r="E8493">
        <f>A8493&amp;"_"&amp;B8493&amp;"_"&amp;C8493&amp;"_"&amp;D8493</f>
        <v/>
      </c>
    </row>
    <row r="8494">
      <c r="E8494">
        <f>A8494&amp;"_"&amp;B8494&amp;"_"&amp;C8494&amp;"_"&amp;D8494</f>
        <v/>
      </c>
    </row>
    <row r="8495">
      <c r="E8495">
        <f>A8495&amp;"_"&amp;B8495&amp;"_"&amp;C8495&amp;"_"&amp;D8495</f>
        <v/>
      </c>
    </row>
    <row r="8496">
      <c r="E8496">
        <f>A8496&amp;"_"&amp;B8496&amp;"_"&amp;C8496&amp;"_"&amp;D8496</f>
        <v/>
      </c>
    </row>
    <row r="8497">
      <c r="E8497">
        <f>A8497&amp;"_"&amp;B8497&amp;"_"&amp;C8497&amp;"_"&amp;D8497</f>
        <v/>
      </c>
    </row>
    <row r="8498">
      <c r="E8498">
        <f>A8498&amp;"_"&amp;B8498&amp;"_"&amp;C8498&amp;"_"&amp;D8498</f>
        <v/>
      </c>
    </row>
    <row r="8499">
      <c r="E8499">
        <f>A8499&amp;"_"&amp;B8499&amp;"_"&amp;C8499&amp;"_"&amp;D8499</f>
        <v/>
      </c>
    </row>
    <row r="8500">
      <c r="E8500">
        <f>A8500&amp;"_"&amp;B8500&amp;"_"&amp;C8500&amp;"_"&amp;D8500</f>
        <v/>
      </c>
    </row>
    <row r="8501">
      <c r="E8501">
        <f>A8501&amp;"_"&amp;B8501&amp;"_"&amp;C8501&amp;"_"&amp;D8501</f>
        <v/>
      </c>
    </row>
    <row r="8502">
      <c r="E8502">
        <f>A8502&amp;"_"&amp;B8502&amp;"_"&amp;C8502&amp;"_"&amp;D8502</f>
        <v/>
      </c>
    </row>
    <row r="8503">
      <c r="E8503">
        <f>A8503&amp;"_"&amp;B8503&amp;"_"&amp;C8503&amp;"_"&amp;D8503</f>
        <v/>
      </c>
    </row>
    <row r="8504">
      <c r="E8504">
        <f>A8504&amp;"_"&amp;B8504&amp;"_"&amp;C8504&amp;"_"&amp;D8504</f>
        <v/>
      </c>
    </row>
    <row r="8505">
      <c r="E8505">
        <f>A8505&amp;"_"&amp;B8505&amp;"_"&amp;C8505&amp;"_"&amp;D8505</f>
        <v/>
      </c>
    </row>
    <row r="8506">
      <c r="E8506">
        <f>A8506&amp;"_"&amp;B8506&amp;"_"&amp;C8506&amp;"_"&amp;D8506</f>
        <v/>
      </c>
    </row>
    <row r="8507">
      <c r="E8507">
        <f>A8507&amp;"_"&amp;B8507&amp;"_"&amp;C8507&amp;"_"&amp;D8507</f>
        <v/>
      </c>
    </row>
    <row r="8508">
      <c r="E8508">
        <f>A8508&amp;"_"&amp;B8508&amp;"_"&amp;C8508&amp;"_"&amp;D8508</f>
        <v/>
      </c>
    </row>
    <row r="8509">
      <c r="E8509">
        <f>A8509&amp;"_"&amp;B8509&amp;"_"&amp;C8509&amp;"_"&amp;D8509</f>
        <v/>
      </c>
    </row>
    <row r="8510">
      <c r="E8510">
        <f>A8510&amp;"_"&amp;B8510&amp;"_"&amp;C8510&amp;"_"&amp;D8510</f>
        <v/>
      </c>
    </row>
    <row r="8511">
      <c r="E8511">
        <f>A8511&amp;"_"&amp;B8511&amp;"_"&amp;C8511&amp;"_"&amp;D8511</f>
        <v/>
      </c>
    </row>
    <row r="8512">
      <c r="E8512">
        <f>A8512&amp;"_"&amp;B8512&amp;"_"&amp;C8512&amp;"_"&amp;D8512</f>
        <v/>
      </c>
    </row>
    <row r="8513">
      <c r="E8513">
        <f>A8513&amp;"_"&amp;B8513&amp;"_"&amp;C8513&amp;"_"&amp;D8513</f>
        <v/>
      </c>
    </row>
    <row r="8514">
      <c r="E8514">
        <f>A8514&amp;"_"&amp;B8514&amp;"_"&amp;C8514&amp;"_"&amp;D8514</f>
        <v/>
      </c>
    </row>
    <row r="8515">
      <c r="E8515">
        <f>A8515&amp;"_"&amp;B8515&amp;"_"&amp;C8515&amp;"_"&amp;D8515</f>
        <v/>
      </c>
    </row>
    <row r="8516">
      <c r="E8516">
        <f>A8516&amp;"_"&amp;B8516&amp;"_"&amp;C8516&amp;"_"&amp;D8516</f>
        <v/>
      </c>
    </row>
    <row r="8517">
      <c r="E8517">
        <f>A8517&amp;"_"&amp;B8517&amp;"_"&amp;C8517&amp;"_"&amp;D8517</f>
        <v/>
      </c>
    </row>
    <row r="8518">
      <c r="E8518">
        <f>A8518&amp;"_"&amp;B8518&amp;"_"&amp;C8518&amp;"_"&amp;D8518</f>
        <v/>
      </c>
    </row>
    <row r="8519">
      <c r="E8519">
        <f>A8519&amp;"_"&amp;B8519&amp;"_"&amp;C8519&amp;"_"&amp;D8519</f>
        <v/>
      </c>
    </row>
    <row r="8520">
      <c r="E8520">
        <f>A8520&amp;"_"&amp;B8520&amp;"_"&amp;C8520&amp;"_"&amp;D8520</f>
        <v/>
      </c>
    </row>
    <row r="8521">
      <c r="E8521">
        <f>A8521&amp;"_"&amp;B8521&amp;"_"&amp;C8521&amp;"_"&amp;D8521</f>
        <v/>
      </c>
    </row>
    <row r="8522">
      <c r="E8522">
        <f>A8522&amp;"_"&amp;B8522&amp;"_"&amp;C8522&amp;"_"&amp;D8522</f>
        <v/>
      </c>
    </row>
    <row r="8523">
      <c r="E8523">
        <f>A8523&amp;"_"&amp;B8523&amp;"_"&amp;C8523&amp;"_"&amp;D8523</f>
        <v/>
      </c>
    </row>
    <row r="8524">
      <c r="E8524">
        <f>A8524&amp;"_"&amp;B8524&amp;"_"&amp;C8524&amp;"_"&amp;D8524</f>
        <v/>
      </c>
    </row>
    <row r="8525">
      <c r="E8525">
        <f>A8525&amp;"_"&amp;B8525&amp;"_"&amp;C8525&amp;"_"&amp;D8525</f>
        <v/>
      </c>
    </row>
    <row r="8526">
      <c r="E8526">
        <f>A8526&amp;"_"&amp;B8526&amp;"_"&amp;C8526&amp;"_"&amp;D8526</f>
        <v/>
      </c>
    </row>
    <row r="8527">
      <c r="E8527">
        <f>A8527&amp;"_"&amp;B8527&amp;"_"&amp;C8527&amp;"_"&amp;D8527</f>
        <v/>
      </c>
    </row>
    <row r="8528">
      <c r="E8528">
        <f>A8528&amp;"_"&amp;B8528&amp;"_"&amp;C8528&amp;"_"&amp;D8528</f>
        <v/>
      </c>
    </row>
    <row r="8529">
      <c r="E8529">
        <f>A8529&amp;"_"&amp;B8529&amp;"_"&amp;C8529&amp;"_"&amp;D8529</f>
        <v/>
      </c>
    </row>
    <row r="8530">
      <c r="E8530">
        <f>A8530&amp;"_"&amp;B8530&amp;"_"&amp;C8530&amp;"_"&amp;D8530</f>
        <v/>
      </c>
    </row>
    <row r="8531">
      <c r="E8531">
        <f>A8531&amp;"_"&amp;B8531&amp;"_"&amp;C8531&amp;"_"&amp;D8531</f>
        <v/>
      </c>
    </row>
    <row r="8532">
      <c r="E8532">
        <f>A8532&amp;"_"&amp;B8532&amp;"_"&amp;C8532&amp;"_"&amp;D8532</f>
        <v/>
      </c>
    </row>
    <row r="8533">
      <c r="E8533">
        <f>A8533&amp;"_"&amp;B8533&amp;"_"&amp;C8533&amp;"_"&amp;D8533</f>
        <v/>
      </c>
    </row>
    <row r="8534">
      <c r="E8534">
        <f>A8534&amp;"_"&amp;B8534&amp;"_"&amp;C8534&amp;"_"&amp;D8534</f>
        <v/>
      </c>
    </row>
    <row r="8535">
      <c r="E8535">
        <f>A8535&amp;"_"&amp;B8535&amp;"_"&amp;C8535&amp;"_"&amp;D8535</f>
        <v/>
      </c>
    </row>
    <row r="8536" ht="38.25" customHeight="1">
      <c r="E8536">
        <f>A8536&amp;"_"&amp;B8536&amp;"_"&amp;C8536&amp;"_"&amp;D8536</f>
        <v/>
      </c>
    </row>
    <row r="8537">
      <c r="E8537">
        <f>A8537&amp;"_"&amp;B8537&amp;"_"&amp;C8537&amp;"_"&amp;D8537</f>
        <v/>
      </c>
    </row>
    <row r="8538">
      <c r="E8538">
        <f>A8538&amp;"_"&amp;B8538&amp;"_"&amp;C8538&amp;"_"&amp;D8538</f>
        <v/>
      </c>
    </row>
    <row r="8539">
      <c r="E8539">
        <f>A8539&amp;"_"&amp;B8539&amp;"_"&amp;C8539&amp;"_"&amp;D8539</f>
        <v/>
      </c>
    </row>
    <row r="8540">
      <c r="E8540">
        <f>A8540&amp;"_"&amp;B8540&amp;"_"&amp;C8540&amp;"_"&amp;D8540</f>
        <v/>
      </c>
    </row>
    <row r="8541">
      <c r="E8541">
        <f>A8541&amp;"_"&amp;B8541&amp;"_"&amp;C8541&amp;"_"&amp;D8541</f>
        <v/>
      </c>
    </row>
    <row r="8542">
      <c r="E8542">
        <f>A8542&amp;"_"&amp;B8542&amp;"_"&amp;C8542&amp;"_"&amp;D8542</f>
        <v/>
      </c>
    </row>
    <row r="8543">
      <c r="E8543">
        <f>A8543&amp;"_"&amp;B8543&amp;"_"&amp;C8543&amp;"_"&amp;D8543</f>
        <v/>
      </c>
    </row>
    <row r="8544">
      <c r="E8544">
        <f>A8544&amp;"_"&amp;B8544&amp;"_"&amp;C8544&amp;"_"&amp;D8544</f>
        <v/>
      </c>
    </row>
    <row r="8545">
      <c r="E8545">
        <f>A8545&amp;"_"&amp;B8545&amp;"_"&amp;C8545&amp;"_"&amp;D8545</f>
        <v/>
      </c>
    </row>
    <row r="8546">
      <c r="E8546">
        <f>A8546&amp;"_"&amp;B8546&amp;"_"&amp;C8546&amp;"_"&amp;D8546</f>
        <v/>
      </c>
    </row>
    <row r="8547">
      <c r="E8547">
        <f>A8547&amp;"_"&amp;B8547&amp;"_"&amp;C8547&amp;"_"&amp;D8547</f>
        <v/>
      </c>
    </row>
    <row r="8548">
      <c r="E8548">
        <f>A8548&amp;"_"&amp;B8548&amp;"_"&amp;C8548&amp;"_"&amp;D8548</f>
        <v/>
      </c>
    </row>
    <row r="8549">
      <c r="E8549">
        <f>A8549&amp;"_"&amp;B8549&amp;"_"&amp;C8549&amp;"_"&amp;D8549</f>
        <v/>
      </c>
    </row>
    <row r="8550" ht="25.5" customHeight="1">
      <c r="E8550">
        <f>A8550&amp;"_"&amp;B8550&amp;"_"&amp;C8550&amp;"_"&amp;D8550</f>
        <v/>
      </c>
    </row>
    <row r="8551">
      <c r="E8551">
        <f>A8551&amp;"_"&amp;B8551&amp;"_"&amp;C8551&amp;"_"&amp;D8551</f>
        <v/>
      </c>
    </row>
    <row r="8552">
      <c r="E8552">
        <f>A8552&amp;"_"&amp;B8552&amp;"_"&amp;C8552&amp;"_"&amp;D8552</f>
        <v/>
      </c>
    </row>
    <row r="8553">
      <c r="E8553">
        <f>A8553&amp;"_"&amp;B8553&amp;"_"&amp;C8553&amp;"_"&amp;D8553</f>
        <v/>
      </c>
    </row>
    <row r="8554">
      <c r="E8554">
        <f>A8554&amp;"_"&amp;B8554&amp;"_"&amp;C8554&amp;"_"&amp;D8554</f>
        <v/>
      </c>
    </row>
    <row r="8555">
      <c r="E8555">
        <f>A8555&amp;"_"&amp;B8555&amp;"_"&amp;C8555&amp;"_"&amp;D8555</f>
        <v/>
      </c>
    </row>
    <row r="8556">
      <c r="E8556">
        <f>A8556&amp;"_"&amp;B8556&amp;"_"&amp;C8556&amp;"_"&amp;D8556</f>
        <v/>
      </c>
    </row>
    <row r="8557">
      <c r="E8557">
        <f>A8557&amp;"_"&amp;B8557&amp;"_"&amp;C8557&amp;"_"&amp;D8557</f>
        <v/>
      </c>
    </row>
    <row r="8558">
      <c r="E8558">
        <f>A8558&amp;"_"&amp;B8558&amp;"_"&amp;C8558&amp;"_"&amp;D8558</f>
        <v/>
      </c>
    </row>
    <row r="8559">
      <c r="E8559">
        <f>A8559&amp;"_"&amp;B8559&amp;"_"&amp;C8559&amp;"_"&amp;D8559</f>
        <v/>
      </c>
    </row>
    <row r="8560">
      <c r="E8560">
        <f>A8560&amp;"_"&amp;B8560&amp;"_"&amp;C8560&amp;"_"&amp;D8560</f>
        <v/>
      </c>
    </row>
    <row r="8561">
      <c r="E8561">
        <f>A8561&amp;"_"&amp;B8561&amp;"_"&amp;C8561&amp;"_"&amp;D8561</f>
        <v/>
      </c>
    </row>
    <row r="8562">
      <c r="E8562">
        <f>A8562&amp;"_"&amp;B8562&amp;"_"&amp;C8562&amp;"_"&amp;D8562</f>
        <v/>
      </c>
    </row>
    <row r="8563">
      <c r="E8563">
        <f>A8563&amp;"_"&amp;B8563&amp;"_"&amp;C8563&amp;"_"&amp;D8563</f>
        <v/>
      </c>
    </row>
    <row r="8564">
      <c r="E8564">
        <f>A8564&amp;"_"&amp;B8564&amp;"_"&amp;C8564&amp;"_"&amp;D8564</f>
        <v/>
      </c>
    </row>
    <row r="8565">
      <c r="E8565">
        <f>A8565&amp;"_"&amp;B8565&amp;"_"&amp;C8565&amp;"_"&amp;D8565</f>
        <v/>
      </c>
    </row>
    <row r="8566">
      <c r="E8566">
        <f>A8566&amp;"_"&amp;B8566&amp;"_"&amp;C8566&amp;"_"&amp;D8566</f>
        <v/>
      </c>
    </row>
    <row r="8567">
      <c r="E8567">
        <f>A8567&amp;"_"&amp;B8567&amp;"_"&amp;C8567&amp;"_"&amp;D8567</f>
        <v/>
      </c>
    </row>
    <row r="8568">
      <c r="E8568">
        <f>A8568&amp;"_"&amp;B8568&amp;"_"&amp;C8568&amp;"_"&amp;D8568</f>
        <v/>
      </c>
    </row>
    <row r="8569">
      <c r="E8569">
        <f>A8569&amp;"_"&amp;B8569&amp;"_"&amp;C8569&amp;"_"&amp;D8569</f>
        <v/>
      </c>
    </row>
    <row r="8570">
      <c r="E8570">
        <f>A8570&amp;"_"&amp;B8570&amp;"_"&amp;C8570&amp;"_"&amp;D8570</f>
        <v/>
      </c>
    </row>
    <row r="8571">
      <c r="E8571">
        <f>A8571&amp;"_"&amp;B8571&amp;"_"&amp;C8571&amp;"_"&amp;D8571</f>
        <v/>
      </c>
    </row>
    <row r="8572">
      <c r="E8572">
        <f>A8572&amp;"_"&amp;B8572&amp;"_"&amp;C8572&amp;"_"&amp;D8572</f>
        <v/>
      </c>
    </row>
    <row r="8573">
      <c r="E8573">
        <f>A8573&amp;"_"&amp;B8573&amp;"_"&amp;C8573&amp;"_"&amp;D8573</f>
        <v/>
      </c>
    </row>
    <row r="8574">
      <c r="E8574">
        <f>A8574&amp;"_"&amp;B8574&amp;"_"&amp;C8574&amp;"_"&amp;D8574</f>
        <v/>
      </c>
    </row>
    <row r="8575">
      <c r="E8575">
        <f>A8575&amp;"_"&amp;B8575&amp;"_"&amp;C8575&amp;"_"&amp;D8575</f>
        <v/>
      </c>
    </row>
    <row r="8576">
      <c r="E8576">
        <f>A8576&amp;"_"&amp;B8576&amp;"_"&amp;C8576&amp;"_"&amp;D8576</f>
        <v/>
      </c>
    </row>
    <row r="8577">
      <c r="E8577">
        <f>A8577&amp;"_"&amp;B8577&amp;"_"&amp;C8577&amp;"_"&amp;D8577</f>
        <v/>
      </c>
    </row>
    <row r="8578">
      <c r="E8578">
        <f>A8578&amp;"_"&amp;B8578&amp;"_"&amp;C8578&amp;"_"&amp;D8578</f>
        <v/>
      </c>
    </row>
    <row r="8579">
      <c r="E8579">
        <f>A8579&amp;"_"&amp;B8579&amp;"_"&amp;C8579&amp;"_"&amp;D8579</f>
        <v/>
      </c>
    </row>
    <row r="8580">
      <c r="E8580">
        <f>A8580&amp;"_"&amp;B8580&amp;"_"&amp;C8580&amp;"_"&amp;D8580</f>
        <v/>
      </c>
    </row>
    <row r="8581">
      <c r="E8581">
        <f>A8581&amp;"_"&amp;B8581&amp;"_"&amp;C8581&amp;"_"&amp;D8581</f>
        <v/>
      </c>
    </row>
    <row r="8582">
      <c r="E8582">
        <f>A8582&amp;"_"&amp;B8582&amp;"_"&amp;C8582&amp;"_"&amp;D8582</f>
        <v/>
      </c>
    </row>
    <row r="8583">
      <c r="E8583">
        <f>A8583&amp;"_"&amp;B8583&amp;"_"&amp;C8583&amp;"_"&amp;D8583</f>
        <v/>
      </c>
    </row>
    <row r="8584">
      <c r="E8584">
        <f>A8584&amp;"_"&amp;B8584&amp;"_"&amp;C8584&amp;"_"&amp;D8584</f>
        <v/>
      </c>
    </row>
    <row r="8585">
      <c r="E8585">
        <f>A8585&amp;"_"&amp;B8585&amp;"_"&amp;C8585&amp;"_"&amp;D8585</f>
        <v/>
      </c>
    </row>
    <row r="8586">
      <c r="E8586">
        <f>A8586&amp;"_"&amp;B8586&amp;"_"&amp;C8586&amp;"_"&amp;D8586</f>
        <v/>
      </c>
    </row>
    <row r="8587">
      <c r="E8587">
        <f>A8587&amp;"_"&amp;B8587&amp;"_"&amp;C8587&amp;"_"&amp;D8587</f>
        <v/>
      </c>
    </row>
    <row r="8588">
      <c r="E8588">
        <f>A8588&amp;"_"&amp;B8588&amp;"_"&amp;C8588&amp;"_"&amp;D8588</f>
        <v/>
      </c>
    </row>
    <row r="8589">
      <c r="E8589">
        <f>A8589&amp;"_"&amp;B8589&amp;"_"&amp;C8589&amp;"_"&amp;D8589</f>
        <v/>
      </c>
    </row>
    <row r="8590">
      <c r="E8590">
        <f>A8590&amp;"_"&amp;B8590&amp;"_"&amp;C8590&amp;"_"&amp;D8590</f>
        <v/>
      </c>
    </row>
    <row r="8591">
      <c r="E8591">
        <f>A8591&amp;"_"&amp;B8591&amp;"_"&amp;C8591&amp;"_"&amp;D8591</f>
        <v/>
      </c>
    </row>
    <row r="8592">
      <c r="E8592">
        <f>A8592&amp;"_"&amp;B8592&amp;"_"&amp;C8592&amp;"_"&amp;D8592</f>
        <v/>
      </c>
    </row>
    <row r="8593">
      <c r="E8593">
        <f>A8593&amp;"_"&amp;B8593&amp;"_"&amp;C8593&amp;"_"&amp;D8593</f>
        <v/>
      </c>
    </row>
    <row r="8594">
      <c r="E8594">
        <f>A8594&amp;"_"&amp;B8594&amp;"_"&amp;C8594&amp;"_"&amp;D8594</f>
        <v/>
      </c>
    </row>
    <row r="8595">
      <c r="E8595">
        <f>A8595&amp;"_"&amp;B8595&amp;"_"&amp;C8595&amp;"_"&amp;D8595</f>
        <v/>
      </c>
    </row>
    <row r="8596">
      <c r="E8596">
        <f>A8596&amp;"_"&amp;B8596&amp;"_"&amp;C8596&amp;"_"&amp;D8596</f>
        <v/>
      </c>
    </row>
    <row r="8597">
      <c r="E8597">
        <f>A8597&amp;"_"&amp;B8597&amp;"_"&amp;C8597&amp;"_"&amp;D8597</f>
        <v/>
      </c>
    </row>
    <row r="8598">
      <c r="E8598">
        <f>A8598&amp;"_"&amp;B8598&amp;"_"&amp;C8598&amp;"_"&amp;D8598</f>
        <v/>
      </c>
    </row>
    <row r="8599">
      <c r="E8599">
        <f>A8599&amp;"_"&amp;B8599&amp;"_"&amp;C8599&amp;"_"&amp;D8599</f>
        <v/>
      </c>
    </row>
    <row r="8600">
      <c r="E8600">
        <f>A8600&amp;"_"&amp;B8600&amp;"_"&amp;C8600&amp;"_"&amp;D8600</f>
        <v/>
      </c>
    </row>
    <row r="8601">
      <c r="E8601">
        <f>A8601&amp;"_"&amp;B8601&amp;"_"&amp;C8601&amp;"_"&amp;D8601</f>
        <v/>
      </c>
    </row>
    <row r="8602">
      <c r="E8602">
        <f>A8602&amp;"_"&amp;B8602&amp;"_"&amp;C8602&amp;"_"&amp;D8602</f>
        <v/>
      </c>
    </row>
    <row r="8603">
      <c r="E8603">
        <f>A8603&amp;"_"&amp;B8603&amp;"_"&amp;C8603&amp;"_"&amp;D8603</f>
        <v/>
      </c>
    </row>
    <row r="8604">
      <c r="E8604">
        <f>A8604&amp;"_"&amp;B8604&amp;"_"&amp;C8604&amp;"_"&amp;D8604</f>
        <v/>
      </c>
    </row>
    <row r="8605">
      <c r="E8605">
        <f>A8605&amp;"_"&amp;B8605&amp;"_"&amp;C8605&amp;"_"&amp;D8605</f>
        <v/>
      </c>
    </row>
    <row r="8606">
      <c r="E8606">
        <f>A8606&amp;"_"&amp;B8606&amp;"_"&amp;C8606&amp;"_"&amp;D8606</f>
        <v/>
      </c>
    </row>
    <row r="8607">
      <c r="E8607">
        <f>A8607&amp;"_"&amp;B8607&amp;"_"&amp;C8607&amp;"_"&amp;D8607</f>
        <v/>
      </c>
    </row>
    <row r="8608">
      <c r="E8608">
        <f>A8608&amp;"_"&amp;B8608&amp;"_"&amp;C8608&amp;"_"&amp;D8608</f>
        <v/>
      </c>
    </row>
    <row r="8609">
      <c r="E8609">
        <f>A8609&amp;"_"&amp;B8609&amp;"_"&amp;C8609&amp;"_"&amp;D8609</f>
        <v/>
      </c>
    </row>
    <row r="8610" ht="25.5" customHeight="1">
      <c r="E8610">
        <f>A8610&amp;"_"&amp;B8610&amp;"_"&amp;C8610&amp;"_"&amp;D8610</f>
        <v/>
      </c>
    </row>
    <row r="8611">
      <c r="E8611">
        <f>A8611&amp;"_"&amp;B8611&amp;"_"&amp;C8611&amp;"_"&amp;D8611</f>
        <v/>
      </c>
    </row>
    <row r="8612">
      <c r="E8612">
        <f>A8612&amp;"_"&amp;B8612&amp;"_"&amp;C8612&amp;"_"&amp;D8612</f>
        <v/>
      </c>
    </row>
    <row r="8613">
      <c r="E8613">
        <f>A8613&amp;"_"&amp;B8613&amp;"_"&amp;C8613&amp;"_"&amp;D8613</f>
        <v/>
      </c>
    </row>
    <row r="8614">
      <c r="E8614">
        <f>A8614&amp;"_"&amp;B8614&amp;"_"&amp;C8614&amp;"_"&amp;D8614</f>
        <v/>
      </c>
    </row>
    <row r="8615">
      <c r="E8615">
        <f>A8615&amp;"_"&amp;B8615&amp;"_"&amp;C8615&amp;"_"&amp;D8615</f>
        <v/>
      </c>
    </row>
    <row r="8616">
      <c r="E8616">
        <f>A8616&amp;"_"&amp;B8616&amp;"_"&amp;C8616&amp;"_"&amp;D8616</f>
        <v/>
      </c>
    </row>
    <row r="8617">
      <c r="E8617">
        <f>A8617&amp;"_"&amp;B8617&amp;"_"&amp;C8617&amp;"_"&amp;D8617</f>
        <v/>
      </c>
    </row>
    <row r="8618">
      <c r="E8618">
        <f>A8618&amp;"_"&amp;B8618&amp;"_"&amp;C8618&amp;"_"&amp;D8618</f>
        <v/>
      </c>
    </row>
    <row r="8619">
      <c r="E8619">
        <f>A8619&amp;"_"&amp;B8619&amp;"_"&amp;C8619&amp;"_"&amp;D8619</f>
        <v/>
      </c>
    </row>
    <row r="8620">
      <c r="E8620">
        <f>A8620&amp;"_"&amp;B8620&amp;"_"&amp;C8620&amp;"_"&amp;D8620</f>
        <v/>
      </c>
    </row>
    <row r="8621">
      <c r="E8621">
        <f>A8621&amp;"_"&amp;B8621&amp;"_"&amp;C8621&amp;"_"&amp;D8621</f>
        <v/>
      </c>
    </row>
    <row r="8622">
      <c r="E8622">
        <f>A8622&amp;"_"&amp;B8622&amp;"_"&amp;C8622&amp;"_"&amp;D8622</f>
        <v/>
      </c>
    </row>
    <row r="8623">
      <c r="E8623">
        <f>A8623&amp;"_"&amp;B8623&amp;"_"&amp;C8623&amp;"_"&amp;D8623</f>
        <v/>
      </c>
    </row>
    <row r="8624">
      <c r="E8624">
        <f>A8624&amp;"_"&amp;B8624&amp;"_"&amp;C8624&amp;"_"&amp;D8624</f>
        <v/>
      </c>
    </row>
    <row r="8625">
      <c r="E8625">
        <f>A8625&amp;"_"&amp;B8625&amp;"_"&amp;C8625&amp;"_"&amp;D8625</f>
        <v/>
      </c>
    </row>
    <row r="8626">
      <c r="E8626">
        <f>A8626&amp;"_"&amp;B8626&amp;"_"&amp;C8626&amp;"_"&amp;D8626</f>
        <v/>
      </c>
    </row>
    <row r="8627">
      <c r="E8627">
        <f>A8627&amp;"_"&amp;B8627&amp;"_"&amp;C8627&amp;"_"&amp;D8627</f>
        <v/>
      </c>
    </row>
    <row r="8628">
      <c r="E8628">
        <f>A8628&amp;"_"&amp;B8628&amp;"_"&amp;C8628&amp;"_"&amp;D8628</f>
        <v/>
      </c>
    </row>
    <row r="8629">
      <c r="E8629">
        <f>A8629&amp;"_"&amp;B8629&amp;"_"&amp;C8629&amp;"_"&amp;D8629</f>
        <v/>
      </c>
    </row>
    <row r="8630">
      <c r="E8630">
        <f>A8630&amp;"_"&amp;B8630&amp;"_"&amp;C8630&amp;"_"&amp;D8630</f>
        <v/>
      </c>
    </row>
    <row r="8631">
      <c r="E8631">
        <f>A8631&amp;"_"&amp;B8631&amp;"_"&amp;C8631&amp;"_"&amp;D8631</f>
        <v/>
      </c>
    </row>
    <row r="8632">
      <c r="E8632">
        <f>A8632&amp;"_"&amp;B8632&amp;"_"&amp;C8632&amp;"_"&amp;D8632</f>
        <v/>
      </c>
    </row>
    <row r="8633">
      <c r="E8633">
        <f>A8633&amp;"_"&amp;B8633&amp;"_"&amp;C8633&amp;"_"&amp;D8633</f>
        <v/>
      </c>
    </row>
    <row r="8634">
      <c r="E8634">
        <f>A8634&amp;"_"&amp;B8634&amp;"_"&amp;C8634&amp;"_"&amp;D8634</f>
        <v/>
      </c>
    </row>
    <row r="8635">
      <c r="E8635">
        <f>A8635&amp;"_"&amp;B8635&amp;"_"&amp;C8635&amp;"_"&amp;D8635</f>
        <v/>
      </c>
    </row>
    <row r="8636">
      <c r="E8636">
        <f>A8636&amp;"_"&amp;B8636&amp;"_"&amp;C8636&amp;"_"&amp;D8636</f>
        <v/>
      </c>
    </row>
    <row r="8637">
      <c r="E8637">
        <f>A8637&amp;"_"&amp;B8637&amp;"_"&amp;C8637&amp;"_"&amp;D8637</f>
        <v/>
      </c>
    </row>
    <row r="8638">
      <c r="E8638">
        <f>A8638&amp;"_"&amp;B8638&amp;"_"&amp;C8638&amp;"_"&amp;D8638</f>
        <v/>
      </c>
    </row>
    <row r="8639">
      <c r="E8639">
        <f>A8639&amp;"_"&amp;B8639&amp;"_"&amp;C8639&amp;"_"&amp;D8639</f>
        <v/>
      </c>
    </row>
    <row r="8640" ht="38.25" customHeight="1">
      <c r="E8640">
        <f>A8640&amp;"_"&amp;B8640&amp;"_"&amp;C8640&amp;"_"&amp;D8640</f>
        <v/>
      </c>
    </row>
    <row r="8641">
      <c r="E8641">
        <f>A8641&amp;"_"&amp;B8641&amp;"_"&amp;C8641&amp;"_"&amp;D8641</f>
        <v/>
      </c>
    </row>
    <row r="8642">
      <c r="E8642">
        <f>A8642&amp;"_"&amp;B8642&amp;"_"&amp;C8642&amp;"_"&amp;D8642</f>
        <v/>
      </c>
    </row>
    <row r="8643">
      <c r="E8643">
        <f>A8643&amp;"_"&amp;B8643&amp;"_"&amp;C8643&amp;"_"&amp;D8643</f>
        <v/>
      </c>
    </row>
    <row r="8644">
      <c r="E8644">
        <f>A8644&amp;"_"&amp;B8644&amp;"_"&amp;C8644&amp;"_"&amp;D8644</f>
        <v/>
      </c>
    </row>
    <row r="8645">
      <c r="E8645">
        <f>A8645&amp;"_"&amp;B8645&amp;"_"&amp;C8645&amp;"_"&amp;D8645</f>
        <v/>
      </c>
    </row>
    <row r="8646">
      <c r="E8646">
        <f>A8646&amp;"_"&amp;B8646&amp;"_"&amp;C8646&amp;"_"&amp;D8646</f>
        <v/>
      </c>
    </row>
    <row r="8647">
      <c r="E8647">
        <f>A8647&amp;"_"&amp;B8647&amp;"_"&amp;C8647&amp;"_"&amp;D8647</f>
        <v/>
      </c>
    </row>
    <row r="8648">
      <c r="E8648">
        <f>A8648&amp;"_"&amp;B8648&amp;"_"&amp;C8648&amp;"_"&amp;D8648</f>
        <v/>
      </c>
    </row>
    <row r="8649">
      <c r="E8649">
        <f>A8649&amp;"_"&amp;B8649&amp;"_"&amp;C8649&amp;"_"&amp;D8649</f>
        <v/>
      </c>
    </row>
    <row r="8650">
      <c r="E8650">
        <f>A8650&amp;"_"&amp;B8650&amp;"_"&amp;C8650&amp;"_"&amp;D8650</f>
        <v/>
      </c>
    </row>
    <row r="8651">
      <c r="E8651">
        <f>A8651&amp;"_"&amp;B8651&amp;"_"&amp;C8651&amp;"_"&amp;D8651</f>
        <v/>
      </c>
    </row>
    <row r="8652">
      <c r="E8652">
        <f>A8652&amp;"_"&amp;B8652&amp;"_"&amp;C8652&amp;"_"&amp;D8652</f>
        <v/>
      </c>
    </row>
    <row r="8653">
      <c r="E8653">
        <f>A8653&amp;"_"&amp;B8653&amp;"_"&amp;C8653&amp;"_"&amp;D8653</f>
        <v/>
      </c>
    </row>
    <row r="8654">
      <c r="E8654">
        <f>A8654&amp;"_"&amp;B8654&amp;"_"&amp;C8654&amp;"_"&amp;D8654</f>
        <v/>
      </c>
    </row>
    <row r="8655">
      <c r="E8655">
        <f>A8655&amp;"_"&amp;B8655&amp;"_"&amp;C8655&amp;"_"&amp;D8655</f>
        <v/>
      </c>
    </row>
    <row r="8656">
      <c r="E8656">
        <f>A8656&amp;"_"&amp;B8656&amp;"_"&amp;C8656&amp;"_"&amp;D8656</f>
        <v/>
      </c>
    </row>
    <row r="8657">
      <c r="E8657">
        <f>A8657&amp;"_"&amp;B8657&amp;"_"&amp;C8657&amp;"_"&amp;D8657</f>
        <v/>
      </c>
    </row>
    <row r="8658">
      <c r="E8658">
        <f>A8658&amp;"_"&amp;B8658&amp;"_"&amp;C8658&amp;"_"&amp;D8658</f>
        <v/>
      </c>
    </row>
    <row r="8659">
      <c r="E8659">
        <f>A8659&amp;"_"&amp;B8659&amp;"_"&amp;C8659&amp;"_"&amp;D8659</f>
        <v/>
      </c>
    </row>
    <row r="8660">
      <c r="E8660">
        <f>A8660&amp;"_"&amp;B8660&amp;"_"&amp;C8660&amp;"_"&amp;D8660</f>
        <v/>
      </c>
    </row>
    <row r="8661">
      <c r="E8661">
        <f>A8661&amp;"_"&amp;B8661&amp;"_"&amp;C8661&amp;"_"&amp;D8661</f>
        <v/>
      </c>
    </row>
    <row r="8662">
      <c r="E8662">
        <f>A8662&amp;"_"&amp;B8662&amp;"_"&amp;C8662&amp;"_"&amp;D8662</f>
        <v/>
      </c>
    </row>
    <row r="8663">
      <c r="E8663">
        <f>A8663&amp;"_"&amp;B8663&amp;"_"&amp;C8663&amp;"_"&amp;D8663</f>
        <v/>
      </c>
    </row>
    <row r="8664">
      <c r="E8664">
        <f>A8664&amp;"_"&amp;B8664&amp;"_"&amp;C8664&amp;"_"&amp;D8664</f>
        <v/>
      </c>
    </row>
    <row r="8665">
      <c r="E8665">
        <f>A8665&amp;"_"&amp;B8665&amp;"_"&amp;C8665&amp;"_"&amp;D8665</f>
        <v/>
      </c>
    </row>
    <row r="8666">
      <c r="E8666">
        <f>A8666&amp;"_"&amp;B8666&amp;"_"&amp;C8666&amp;"_"&amp;D8666</f>
        <v/>
      </c>
    </row>
    <row r="8667">
      <c r="E8667">
        <f>A8667&amp;"_"&amp;B8667&amp;"_"&amp;C8667&amp;"_"&amp;D8667</f>
        <v/>
      </c>
    </row>
    <row r="8668">
      <c r="E8668">
        <f>A8668&amp;"_"&amp;B8668&amp;"_"&amp;C8668&amp;"_"&amp;D8668</f>
        <v/>
      </c>
    </row>
    <row r="8669">
      <c r="E8669">
        <f>A8669&amp;"_"&amp;B8669&amp;"_"&amp;C8669&amp;"_"&amp;D8669</f>
        <v/>
      </c>
    </row>
    <row r="8670">
      <c r="E8670">
        <f>A8670&amp;"_"&amp;B8670&amp;"_"&amp;C8670&amp;"_"&amp;D8670</f>
        <v/>
      </c>
    </row>
    <row r="8671">
      <c r="E8671">
        <f>A8671&amp;"_"&amp;B8671&amp;"_"&amp;C8671&amp;"_"&amp;D8671</f>
        <v/>
      </c>
    </row>
    <row r="8672">
      <c r="E8672">
        <f>A8672&amp;"_"&amp;B8672&amp;"_"&amp;C8672&amp;"_"&amp;D8672</f>
        <v/>
      </c>
    </row>
    <row r="8673" ht="38.25" customHeight="1">
      <c r="E8673">
        <f>A8673&amp;"_"&amp;B8673&amp;"_"&amp;C8673&amp;"_"&amp;D8673</f>
        <v/>
      </c>
    </row>
    <row r="8674">
      <c r="E8674">
        <f>A8674&amp;"_"&amp;B8674&amp;"_"&amp;C8674&amp;"_"&amp;D8674</f>
        <v/>
      </c>
    </row>
    <row r="8675">
      <c r="E8675">
        <f>A8675&amp;"_"&amp;B8675&amp;"_"&amp;C8675&amp;"_"&amp;D8675</f>
        <v/>
      </c>
    </row>
    <row r="8676">
      <c r="E8676">
        <f>A8676&amp;"_"&amp;B8676&amp;"_"&amp;C8676&amp;"_"&amp;D8676</f>
        <v/>
      </c>
    </row>
    <row r="8677">
      <c r="E8677">
        <f>A8677&amp;"_"&amp;B8677&amp;"_"&amp;C8677&amp;"_"&amp;D8677</f>
        <v/>
      </c>
    </row>
    <row r="8678">
      <c r="E8678">
        <f>A8678&amp;"_"&amp;B8678&amp;"_"&amp;C8678&amp;"_"&amp;D8678</f>
        <v/>
      </c>
    </row>
    <row r="8679">
      <c r="E8679">
        <f>A8679&amp;"_"&amp;B8679&amp;"_"&amp;C8679&amp;"_"&amp;D8679</f>
        <v/>
      </c>
    </row>
    <row r="8680">
      <c r="E8680">
        <f>A8680&amp;"_"&amp;B8680&amp;"_"&amp;C8680&amp;"_"&amp;D8680</f>
        <v/>
      </c>
    </row>
    <row r="8681">
      <c r="E8681">
        <f>A8681&amp;"_"&amp;B8681&amp;"_"&amp;C8681&amp;"_"&amp;D8681</f>
        <v/>
      </c>
    </row>
    <row r="8682">
      <c r="E8682">
        <f>A8682&amp;"_"&amp;B8682&amp;"_"&amp;C8682&amp;"_"&amp;D8682</f>
        <v/>
      </c>
    </row>
    <row r="8683">
      <c r="E8683">
        <f>A8683&amp;"_"&amp;B8683&amp;"_"&amp;C8683&amp;"_"&amp;D8683</f>
        <v/>
      </c>
    </row>
    <row r="8684">
      <c r="E8684">
        <f>A8684&amp;"_"&amp;B8684&amp;"_"&amp;C8684&amp;"_"&amp;D8684</f>
        <v/>
      </c>
    </row>
    <row r="8685">
      <c r="E8685">
        <f>A8685&amp;"_"&amp;B8685&amp;"_"&amp;C8685&amp;"_"&amp;D8685</f>
        <v/>
      </c>
    </row>
    <row r="8686">
      <c r="E8686">
        <f>A8686&amp;"_"&amp;B8686&amp;"_"&amp;C8686&amp;"_"&amp;D8686</f>
        <v/>
      </c>
    </row>
    <row r="8687">
      <c r="E8687">
        <f>A8687&amp;"_"&amp;B8687&amp;"_"&amp;C8687&amp;"_"&amp;D8687</f>
        <v/>
      </c>
    </row>
    <row r="8688">
      <c r="E8688">
        <f>A8688&amp;"_"&amp;B8688&amp;"_"&amp;C8688&amp;"_"&amp;D8688</f>
        <v/>
      </c>
    </row>
    <row r="8689">
      <c r="E8689">
        <f>A8689&amp;"_"&amp;B8689&amp;"_"&amp;C8689&amp;"_"&amp;D8689</f>
        <v/>
      </c>
    </row>
    <row r="8690">
      <c r="E8690">
        <f>A8690&amp;"_"&amp;B8690&amp;"_"&amp;C8690&amp;"_"&amp;D8690</f>
        <v/>
      </c>
    </row>
    <row r="8691">
      <c r="E8691">
        <f>A8691&amp;"_"&amp;B8691&amp;"_"&amp;C8691&amp;"_"&amp;D8691</f>
        <v/>
      </c>
    </row>
    <row r="8692">
      <c r="E8692">
        <f>A8692&amp;"_"&amp;B8692&amp;"_"&amp;C8692&amp;"_"&amp;D8692</f>
        <v/>
      </c>
    </row>
    <row r="8693">
      <c r="E8693">
        <f>A8693&amp;"_"&amp;B8693&amp;"_"&amp;C8693&amp;"_"&amp;D8693</f>
        <v/>
      </c>
    </row>
    <row r="8694">
      <c r="E8694">
        <f>A8694&amp;"_"&amp;B8694&amp;"_"&amp;C8694&amp;"_"&amp;D8694</f>
        <v/>
      </c>
    </row>
    <row r="8695">
      <c r="E8695">
        <f>A8695&amp;"_"&amp;B8695&amp;"_"&amp;C8695&amp;"_"&amp;D8695</f>
        <v/>
      </c>
    </row>
    <row r="8696">
      <c r="E8696">
        <f>A8696&amp;"_"&amp;B8696&amp;"_"&amp;C8696&amp;"_"&amp;D8696</f>
        <v/>
      </c>
    </row>
    <row r="8697">
      <c r="E8697">
        <f>A8697&amp;"_"&amp;B8697&amp;"_"&amp;C8697&amp;"_"&amp;D8697</f>
        <v/>
      </c>
    </row>
    <row r="8698">
      <c r="E8698">
        <f>A8698&amp;"_"&amp;B8698&amp;"_"&amp;C8698&amp;"_"&amp;D8698</f>
        <v/>
      </c>
    </row>
    <row r="8699" ht="38.25" customHeight="1">
      <c r="E8699">
        <f>A8699&amp;"_"&amp;B8699&amp;"_"&amp;C8699&amp;"_"&amp;D8699</f>
        <v/>
      </c>
    </row>
    <row r="8700">
      <c r="E8700">
        <f>A8700&amp;"_"&amp;B8700&amp;"_"&amp;C8700&amp;"_"&amp;D8700</f>
        <v/>
      </c>
    </row>
    <row r="8701">
      <c r="E8701">
        <f>A8701&amp;"_"&amp;B8701&amp;"_"&amp;C8701&amp;"_"&amp;D8701</f>
        <v/>
      </c>
    </row>
    <row r="8702">
      <c r="E8702">
        <f>A8702&amp;"_"&amp;B8702&amp;"_"&amp;C8702&amp;"_"&amp;D8702</f>
        <v/>
      </c>
    </row>
    <row r="8703">
      <c r="E8703">
        <f>A8703&amp;"_"&amp;B8703&amp;"_"&amp;C8703&amp;"_"&amp;D8703</f>
        <v/>
      </c>
    </row>
    <row r="8704">
      <c r="E8704">
        <f>A8704&amp;"_"&amp;B8704&amp;"_"&amp;C8704&amp;"_"&amp;D8704</f>
        <v/>
      </c>
    </row>
    <row r="8705">
      <c r="E8705">
        <f>A8705&amp;"_"&amp;B8705&amp;"_"&amp;C8705&amp;"_"&amp;D8705</f>
        <v/>
      </c>
    </row>
    <row r="8706">
      <c r="E8706">
        <f>A8706&amp;"_"&amp;B8706&amp;"_"&amp;C8706&amp;"_"&amp;D8706</f>
        <v/>
      </c>
    </row>
    <row r="8707">
      <c r="E8707">
        <f>A8707&amp;"_"&amp;B8707&amp;"_"&amp;C8707&amp;"_"&amp;D8707</f>
        <v/>
      </c>
    </row>
    <row r="8708">
      <c r="E8708">
        <f>A8708&amp;"_"&amp;B8708&amp;"_"&amp;C8708&amp;"_"&amp;D8708</f>
        <v/>
      </c>
    </row>
    <row r="8709">
      <c r="E8709">
        <f>A8709&amp;"_"&amp;B8709&amp;"_"&amp;C8709&amp;"_"&amp;D8709</f>
        <v/>
      </c>
    </row>
    <row r="8710">
      <c r="E8710">
        <f>A8710&amp;"_"&amp;B8710&amp;"_"&amp;C8710&amp;"_"&amp;D8710</f>
        <v/>
      </c>
    </row>
    <row r="8711">
      <c r="E8711">
        <f>A8711&amp;"_"&amp;B8711&amp;"_"&amp;C8711&amp;"_"&amp;D8711</f>
        <v/>
      </c>
    </row>
    <row r="8712">
      <c r="E8712">
        <f>A8712&amp;"_"&amp;B8712&amp;"_"&amp;C8712&amp;"_"&amp;D8712</f>
        <v/>
      </c>
    </row>
    <row r="8713">
      <c r="E8713">
        <f>A8713&amp;"_"&amp;B8713&amp;"_"&amp;C8713&amp;"_"&amp;D8713</f>
        <v/>
      </c>
    </row>
    <row r="8714">
      <c r="E8714">
        <f>A8714&amp;"_"&amp;B8714&amp;"_"&amp;C8714&amp;"_"&amp;D8714</f>
        <v/>
      </c>
    </row>
    <row r="8715">
      <c r="E8715">
        <f>A8715&amp;"_"&amp;B8715&amp;"_"&amp;C8715&amp;"_"&amp;D8715</f>
        <v/>
      </c>
    </row>
    <row r="8716">
      <c r="E8716">
        <f>A8716&amp;"_"&amp;B8716&amp;"_"&amp;C8716&amp;"_"&amp;D8716</f>
        <v/>
      </c>
    </row>
    <row r="8717">
      <c r="E8717">
        <f>A8717&amp;"_"&amp;B8717&amp;"_"&amp;C8717&amp;"_"&amp;D8717</f>
        <v/>
      </c>
    </row>
    <row r="8718">
      <c r="E8718">
        <f>A8718&amp;"_"&amp;B8718&amp;"_"&amp;C8718&amp;"_"&amp;D8718</f>
        <v/>
      </c>
    </row>
    <row r="8719">
      <c r="E8719">
        <f>A8719&amp;"_"&amp;B8719&amp;"_"&amp;C8719&amp;"_"&amp;D8719</f>
        <v/>
      </c>
    </row>
    <row r="8720">
      <c r="E8720">
        <f>A8720&amp;"_"&amp;B8720&amp;"_"&amp;C8720&amp;"_"&amp;D8720</f>
        <v/>
      </c>
    </row>
    <row r="8721">
      <c r="E8721">
        <f>A8721&amp;"_"&amp;B8721&amp;"_"&amp;C8721&amp;"_"&amp;D8721</f>
        <v/>
      </c>
    </row>
    <row r="8722">
      <c r="E8722">
        <f>A8722&amp;"_"&amp;B8722&amp;"_"&amp;C8722&amp;"_"&amp;D8722</f>
        <v/>
      </c>
    </row>
    <row r="8723">
      <c r="E8723">
        <f>A8723&amp;"_"&amp;B8723&amp;"_"&amp;C8723&amp;"_"&amp;D8723</f>
        <v/>
      </c>
    </row>
    <row r="8724">
      <c r="E8724">
        <f>A8724&amp;"_"&amp;B8724&amp;"_"&amp;C8724&amp;"_"&amp;D8724</f>
        <v/>
      </c>
    </row>
    <row r="8725">
      <c r="E8725">
        <f>A8725&amp;"_"&amp;B8725&amp;"_"&amp;C8725&amp;"_"&amp;D8725</f>
        <v/>
      </c>
    </row>
    <row r="8726">
      <c r="E8726">
        <f>A8726&amp;"_"&amp;B8726&amp;"_"&amp;C8726&amp;"_"&amp;D8726</f>
        <v/>
      </c>
    </row>
    <row r="8727">
      <c r="E8727">
        <f>A8727&amp;"_"&amp;B8727&amp;"_"&amp;C8727&amp;"_"&amp;D8727</f>
        <v/>
      </c>
    </row>
    <row r="8728" ht="25.5" customHeight="1">
      <c r="E8728">
        <f>A8728&amp;"_"&amp;B8728&amp;"_"&amp;C8728&amp;"_"&amp;D8728</f>
        <v/>
      </c>
    </row>
    <row r="8729">
      <c r="E8729">
        <f>A8729&amp;"_"&amp;B8729&amp;"_"&amp;C8729&amp;"_"&amp;D8729</f>
        <v/>
      </c>
    </row>
    <row r="8730">
      <c r="E8730">
        <f>A8730&amp;"_"&amp;B8730&amp;"_"&amp;C8730&amp;"_"&amp;D8730</f>
        <v/>
      </c>
    </row>
    <row r="8731">
      <c r="E8731">
        <f>A8731&amp;"_"&amp;B8731&amp;"_"&amp;C8731&amp;"_"&amp;D8731</f>
        <v/>
      </c>
    </row>
    <row r="8732">
      <c r="E8732">
        <f>A8732&amp;"_"&amp;B8732&amp;"_"&amp;C8732&amp;"_"&amp;D8732</f>
        <v/>
      </c>
    </row>
    <row r="8733">
      <c r="E8733">
        <f>A8733&amp;"_"&amp;B8733&amp;"_"&amp;C8733&amp;"_"&amp;D8733</f>
        <v/>
      </c>
    </row>
    <row r="8734">
      <c r="E8734">
        <f>A8734&amp;"_"&amp;B8734&amp;"_"&amp;C8734&amp;"_"&amp;D8734</f>
        <v/>
      </c>
    </row>
    <row r="8735">
      <c r="E8735">
        <f>A8735&amp;"_"&amp;B8735&amp;"_"&amp;C8735&amp;"_"&amp;D8735</f>
        <v/>
      </c>
    </row>
    <row r="8736">
      <c r="E8736">
        <f>A8736&amp;"_"&amp;B8736&amp;"_"&amp;C8736&amp;"_"&amp;D8736</f>
        <v/>
      </c>
    </row>
    <row r="8737">
      <c r="E8737">
        <f>A8737&amp;"_"&amp;B8737&amp;"_"&amp;C8737&amp;"_"&amp;D8737</f>
        <v/>
      </c>
    </row>
    <row r="8738">
      <c r="E8738">
        <f>A8738&amp;"_"&amp;B8738&amp;"_"&amp;C8738&amp;"_"&amp;D8738</f>
        <v/>
      </c>
    </row>
    <row r="8739">
      <c r="E8739">
        <f>A8739&amp;"_"&amp;B8739&amp;"_"&amp;C8739&amp;"_"&amp;D8739</f>
        <v/>
      </c>
    </row>
    <row r="8740">
      <c r="E8740">
        <f>A8740&amp;"_"&amp;B8740&amp;"_"&amp;C8740&amp;"_"&amp;D8740</f>
        <v/>
      </c>
    </row>
    <row r="8741">
      <c r="E8741">
        <f>A8741&amp;"_"&amp;B8741&amp;"_"&amp;C8741&amp;"_"&amp;D8741</f>
        <v/>
      </c>
    </row>
    <row r="8742">
      <c r="E8742">
        <f>A8742&amp;"_"&amp;B8742&amp;"_"&amp;C8742&amp;"_"&amp;D8742</f>
        <v/>
      </c>
    </row>
    <row r="8743">
      <c r="E8743">
        <f>A8743&amp;"_"&amp;B8743&amp;"_"&amp;C8743&amp;"_"&amp;D8743</f>
        <v/>
      </c>
    </row>
    <row r="8744">
      <c r="E8744">
        <f>A8744&amp;"_"&amp;B8744&amp;"_"&amp;C8744&amp;"_"&amp;D8744</f>
        <v/>
      </c>
    </row>
    <row r="8745">
      <c r="E8745">
        <f>A8745&amp;"_"&amp;B8745&amp;"_"&amp;C8745&amp;"_"&amp;D8745</f>
        <v/>
      </c>
    </row>
    <row r="8746">
      <c r="E8746">
        <f>A8746&amp;"_"&amp;B8746&amp;"_"&amp;C8746&amp;"_"&amp;D8746</f>
        <v/>
      </c>
    </row>
    <row r="8747">
      <c r="E8747">
        <f>A8747&amp;"_"&amp;B8747&amp;"_"&amp;C8747&amp;"_"&amp;D8747</f>
        <v/>
      </c>
    </row>
    <row r="8748">
      <c r="E8748">
        <f>A8748&amp;"_"&amp;B8748&amp;"_"&amp;C8748&amp;"_"&amp;D8748</f>
        <v/>
      </c>
    </row>
    <row r="8749">
      <c r="E8749">
        <f>A8749&amp;"_"&amp;B8749&amp;"_"&amp;C8749&amp;"_"&amp;D8749</f>
        <v/>
      </c>
    </row>
    <row r="8750">
      <c r="E8750">
        <f>A8750&amp;"_"&amp;B8750&amp;"_"&amp;C8750&amp;"_"&amp;D8750</f>
        <v/>
      </c>
    </row>
    <row r="8751" ht="25.5" customHeight="1">
      <c r="E8751">
        <f>A8751&amp;"_"&amp;B8751&amp;"_"&amp;C8751&amp;"_"&amp;D8751</f>
        <v/>
      </c>
    </row>
    <row r="8752">
      <c r="E8752">
        <f>A8752&amp;"_"&amp;B8752&amp;"_"&amp;C8752&amp;"_"&amp;D8752</f>
        <v/>
      </c>
    </row>
    <row r="8753">
      <c r="E8753">
        <f>A8753&amp;"_"&amp;B8753&amp;"_"&amp;C8753&amp;"_"&amp;D8753</f>
        <v/>
      </c>
    </row>
    <row r="8754">
      <c r="E8754">
        <f>A8754&amp;"_"&amp;B8754&amp;"_"&amp;C8754&amp;"_"&amp;D8754</f>
        <v/>
      </c>
    </row>
    <row r="8755">
      <c r="E8755">
        <f>A8755&amp;"_"&amp;B8755&amp;"_"&amp;C8755&amp;"_"&amp;D8755</f>
        <v/>
      </c>
    </row>
    <row r="8756">
      <c r="E8756">
        <f>A8756&amp;"_"&amp;B8756&amp;"_"&amp;C8756&amp;"_"&amp;D8756</f>
        <v/>
      </c>
    </row>
    <row r="8757">
      <c r="E8757">
        <f>A8757&amp;"_"&amp;B8757&amp;"_"&amp;C8757&amp;"_"&amp;D8757</f>
        <v/>
      </c>
    </row>
    <row r="8758">
      <c r="E8758">
        <f>A8758&amp;"_"&amp;B8758&amp;"_"&amp;C8758&amp;"_"&amp;D8758</f>
        <v/>
      </c>
    </row>
    <row r="8759">
      <c r="E8759">
        <f>A8759&amp;"_"&amp;B8759&amp;"_"&amp;C8759&amp;"_"&amp;D8759</f>
        <v/>
      </c>
    </row>
    <row r="8760">
      <c r="E8760">
        <f>A8760&amp;"_"&amp;B8760&amp;"_"&amp;C8760&amp;"_"&amp;D8760</f>
        <v/>
      </c>
    </row>
    <row r="8761">
      <c r="E8761">
        <f>A8761&amp;"_"&amp;B8761&amp;"_"&amp;C8761&amp;"_"&amp;D8761</f>
        <v/>
      </c>
    </row>
    <row r="8762">
      <c r="E8762">
        <f>A8762&amp;"_"&amp;B8762&amp;"_"&amp;C8762&amp;"_"&amp;D8762</f>
        <v/>
      </c>
    </row>
    <row r="8763" ht="38.25" customHeight="1">
      <c r="E8763">
        <f>A8763&amp;"_"&amp;B8763&amp;"_"&amp;C8763&amp;"_"&amp;D8763</f>
        <v/>
      </c>
    </row>
    <row r="8764">
      <c r="E8764">
        <f>A8764&amp;"_"&amp;B8764&amp;"_"&amp;C8764&amp;"_"&amp;D8764</f>
        <v/>
      </c>
    </row>
    <row r="8765">
      <c r="E8765">
        <f>A8765&amp;"_"&amp;B8765&amp;"_"&amp;C8765&amp;"_"&amp;D8765</f>
        <v/>
      </c>
    </row>
    <row r="8766">
      <c r="E8766">
        <f>A8766&amp;"_"&amp;B8766&amp;"_"&amp;C8766&amp;"_"&amp;D8766</f>
        <v/>
      </c>
    </row>
    <row r="8767">
      <c r="E8767">
        <f>A8767&amp;"_"&amp;B8767&amp;"_"&amp;C8767&amp;"_"&amp;D8767</f>
        <v/>
      </c>
    </row>
    <row r="8768">
      <c r="E8768">
        <f>A8768&amp;"_"&amp;B8768&amp;"_"&amp;C8768&amp;"_"&amp;D8768</f>
        <v/>
      </c>
    </row>
    <row r="8769">
      <c r="E8769">
        <f>A8769&amp;"_"&amp;B8769&amp;"_"&amp;C8769&amp;"_"&amp;D8769</f>
        <v/>
      </c>
    </row>
    <row r="8770">
      <c r="E8770">
        <f>A8770&amp;"_"&amp;B8770&amp;"_"&amp;C8770&amp;"_"&amp;D8770</f>
        <v/>
      </c>
    </row>
    <row r="8771">
      <c r="E8771">
        <f>A8771&amp;"_"&amp;B8771&amp;"_"&amp;C8771&amp;"_"&amp;D8771</f>
        <v/>
      </c>
    </row>
    <row r="8772">
      <c r="E8772">
        <f>A8772&amp;"_"&amp;B8772&amp;"_"&amp;C8772&amp;"_"&amp;D8772</f>
        <v/>
      </c>
    </row>
    <row r="8773">
      <c r="E8773">
        <f>A8773&amp;"_"&amp;B8773&amp;"_"&amp;C8773&amp;"_"&amp;D8773</f>
        <v/>
      </c>
    </row>
    <row r="8774">
      <c r="E8774">
        <f>A8774&amp;"_"&amp;B8774&amp;"_"&amp;C8774&amp;"_"&amp;D8774</f>
        <v/>
      </c>
    </row>
    <row r="8775">
      <c r="E8775">
        <f>A8775&amp;"_"&amp;B8775&amp;"_"&amp;C8775&amp;"_"&amp;D8775</f>
        <v/>
      </c>
    </row>
    <row r="8776">
      <c r="E8776">
        <f>A8776&amp;"_"&amp;B8776&amp;"_"&amp;C8776&amp;"_"&amp;D8776</f>
        <v/>
      </c>
    </row>
    <row r="8777">
      <c r="E8777">
        <f>A8777&amp;"_"&amp;B8777&amp;"_"&amp;C8777&amp;"_"&amp;D8777</f>
        <v/>
      </c>
    </row>
    <row r="8778">
      <c r="E8778">
        <f>A8778&amp;"_"&amp;B8778&amp;"_"&amp;C8778&amp;"_"&amp;D8778</f>
        <v/>
      </c>
    </row>
    <row r="8779">
      <c r="E8779">
        <f>A8779&amp;"_"&amp;B8779&amp;"_"&amp;C8779&amp;"_"&amp;D8779</f>
        <v/>
      </c>
    </row>
    <row r="8780">
      <c r="E8780">
        <f>A8780&amp;"_"&amp;B8780&amp;"_"&amp;C8780&amp;"_"&amp;D8780</f>
        <v/>
      </c>
    </row>
    <row r="8781">
      <c r="E8781">
        <f>A8781&amp;"_"&amp;B8781&amp;"_"&amp;C8781&amp;"_"&amp;D8781</f>
        <v/>
      </c>
    </row>
    <row r="8782">
      <c r="E8782">
        <f>A8782&amp;"_"&amp;B8782&amp;"_"&amp;C8782&amp;"_"&amp;D8782</f>
        <v/>
      </c>
    </row>
    <row r="8783">
      <c r="E8783">
        <f>A8783&amp;"_"&amp;B8783&amp;"_"&amp;C8783&amp;"_"&amp;D8783</f>
        <v/>
      </c>
    </row>
    <row r="8784">
      <c r="E8784">
        <f>A8784&amp;"_"&amp;B8784&amp;"_"&amp;C8784&amp;"_"&amp;D8784</f>
        <v/>
      </c>
    </row>
    <row r="8785">
      <c r="E8785">
        <f>A8785&amp;"_"&amp;B8785&amp;"_"&amp;C8785&amp;"_"&amp;D8785</f>
        <v/>
      </c>
    </row>
    <row r="8786">
      <c r="E8786">
        <f>A8786&amp;"_"&amp;B8786&amp;"_"&amp;C8786&amp;"_"&amp;D8786</f>
        <v/>
      </c>
    </row>
    <row r="8787">
      <c r="E8787">
        <f>A8787&amp;"_"&amp;B8787&amp;"_"&amp;C8787&amp;"_"&amp;D8787</f>
        <v/>
      </c>
    </row>
    <row r="8788">
      <c r="E8788">
        <f>A8788&amp;"_"&amp;B8788&amp;"_"&amp;C8788&amp;"_"&amp;D8788</f>
        <v/>
      </c>
    </row>
    <row r="8789">
      <c r="E8789">
        <f>A8789&amp;"_"&amp;B8789&amp;"_"&amp;C8789&amp;"_"&amp;D8789</f>
        <v/>
      </c>
    </row>
    <row r="8790" ht="25.5" customHeight="1">
      <c r="E8790">
        <f>A8790&amp;"_"&amp;B8790&amp;"_"&amp;C8790&amp;"_"&amp;D8790</f>
        <v/>
      </c>
    </row>
    <row r="8791">
      <c r="E8791">
        <f>A8791&amp;"_"&amp;B8791&amp;"_"&amp;C8791&amp;"_"&amp;D8791</f>
        <v/>
      </c>
    </row>
    <row r="8792">
      <c r="E8792">
        <f>A8792&amp;"_"&amp;B8792&amp;"_"&amp;C8792&amp;"_"&amp;D8792</f>
        <v/>
      </c>
    </row>
    <row r="8793">
      <c r="E8793">
        <f>A8793&amp;"_"&amp;B8793&amp;"_"&amp;C8793&amp;"_"&amp;D8793</f>
        <v/>
      </c>
    </row>
    <row r="8794">
      <c r="E8794">
        <f>A8794&amp;"_"&amp;B8794&amp;"_"&amp;C8794&amp;"_"&amp;D8794</f>
        <v/>
      </c>
    </row>
    <row r="8795">
      <c r="E8795">
        <f>A8795&amp;"_"&amp;B8795&amp;"_"&amp;C8795&amp;"_"&amp;D8795</f>
        <v/>
      </c>
    </row>
    <row r="8796">
      <c r="E8796">
        <f>A8796&amp;"_"&amp;B8796&amp;"_"&amp;C8796&amp;"_"&amp;D8796</f>
        <v/>
      </c>
    </row>
    <row r="8797">
      <c r="E8797">
        <f>A8797&amp;"_"&amp;B8797&amp;"_"&amp;C8797&amp;"_"&amp;D8797</f>
        <v/>
      </c>
    </row>
    <row r="8798">
      <c r="E8798">
        <f>A8798&amp;"_"&amp;B8798&amp;"_"&amp;C8798&amp;"_"&amp;D8798</f>
        <v/>
      </c>
    </row>
    <row r="8799">
      <c r="E8799">
        <f>A8799&amp;"_"&amp;B8799&amp;"_"&amp;C8799&amp;"_"&amp;D8799</f>
        <v/>
      </c>
    </row>
    <row r="8800">
      <c r="E8800">
        <f>A8800&amp;"_"&amp;B8800&amp;"_"&amp;C8800&amp;"_"&amp;D8800</f>
        <v/>
      </c>
    </row>
    <row r="8801">
      <c r="E8801">
        <f>A8801&amp;"_"&amp;B8801&amp;"_"&amp;C8801&amp;"_"&amp;D8801</f>
        <v/>
      </c>
    </row>
    <row r="8802">
      <c r="E8802">
        <f>A8802&amp;"_"&amp;B8802&amp;"_"&amp;C8802&amp;"_"&amp;D8802</f>
        <v/>
      </c>
    </row>
    <row r="8803">
      <c r="E8803">
        <f>A8803&amp;"_"&amp;B8803&amp;"_"&amp;C8803&amp;"_"&amp;D8803</f>
        <v/>
      </c>
    </row>
    <row r="8804">
      <c r="E8804">
        <f>A8804&amp;"_"&amp;B8804&amp;"_"&amp;C8804&amp;"_"&amp;D8804</f>
        <v/>
      </c>
    </row>
    <row r="8805">
      <c r="E8805">
        <f>A8805&amp;"_"&amp;B8805&amp;"_"&amp;C8805&amp;"_"&amp;D8805</f>
        <v/>
      </c>
    </row>
    <row r="8806">
      <c r="E8806">
        <f>A8806&amp;"_"&amp;B8806&amp;"_"&amp;C8806&amp;"_"&amp;D8806</f>
        <v/>
      </c>
    </row>
    <row r="8807">
      <c r="E8807">
        <f>A8807&amp;"_"&amp;B8807&amp;"_"&amp;C8807&amp;"_"&amp;D8807</f>
        <v/>
      </c>
    </row>
    <row r="8808">
      <c r="E8808">
        <f>A8808&amp;"_"&amp;B8808&amp;"_"&amp;C8808&amp;"_"&amp;D8808</f>
        <v/>
      </c>
    </row>
    <row r="8809">
      <c r="E8809">
        <f>A8809&amp;"_"&amp;B8809&amp;"_"&amp;C8809&amp;"_"&amp;D8809</f>
        <v/>
      </c>
    </row>
    <row r="8810">
      <c r="E8810">
        <f>A8810&amp;"_"&amp;B8810&amp;"_"&amp;C8810&amp;"_"&amp;D8810</f>
        <v/>
      </c>
    </row>
    <row r="8811">
      <c r="E8811">
        <f>A8811&amp;"_"&amp;B8811&amp;"_"&amp;C8811&amp;"_"&amp;D8811</f>
        <v/>
      </c>
    </row>
    <row r="8812">
      <c r="E8812">
        <f>A8812&amp;"_"&amp;B8812&amp;"_"&amp;C8812&amp;"_"&amp;D8812</f>
        <v/>
      </c>
    </row>
    <row r="8813">
      <c r="E8813">
        <f>A8813&amp;"_"&amp;B8813&amp;"_"&amp;C8813&amp;"_"&amp;D8813</f>
        <v/>
      </c>
    </row>
    <row r="8814">
      <c r="E8814">
        <f>A8814&amp;"_"&amp;B8814&amp;"_"&amp;C8814&amp;"_"&amp;D8814</f>
        <v/>
      </c>
    </row>
    <row r="8815" ht="51" customHeight="1">
      <c r="E8815">
        <f>A8815&amp;"_"&amp;B8815&amp;"_"&amp;C8815&amp;"_"&amp;D8815</f>
        <v/>
      </c>
    </row>
    <row r="8816">
      <c r="E8816">
        <f>A8816&amp;"_"&amp;B8816&amp;"_"&amp;C8816&amp;"_"&amp;D8816</f>
        <v/>
      </c>
    </row>
    <row r="8817">
      <c r="E8817">
        <f>A8817&amp;"_"&amp;B8817&amp;"_"&amp;C8817&amp;"_"&amp;D8817</f>
        <v/>
      </c>
    </row>
    <row r="8818">
      <c r="E8818">
        <f>A8818&amp;"_"&amp;B8818&amp;"_"&amp;C8818&amp;"_"&amp;D8818</f>
        <v/>
      </c>
    </row>
    <row r="8819">
      <c r="E8819">
        <f>A8819&amp;"_"&amp;B8819&amp;"_"&amp;C8819&amp;"_"&amp;D8819</f>
        <v/>
      </c>
    </row>
    <row r="8820">
      <c r="E8820">
        <f>A8820&amp;"_"&amp;B8820&amp;"_"&amp;C8820&amp;"_"&amp;D8820</f>
        <v/>
      </c>
    </row>
    <row r="8821">
      <c r="E8821">
        <f>A8821&amp;"_"&amp;B8821&amp;"_"&amp;C8821&amp;"_"&amp;D8821</f>
        <v/>
      </c>
    </row>
    <row r="8822">
      <c r="E8822">
        <f>A8822&amp;"_"&amp;B8822&amp;"_"&amp;C8822&amp;"_"&amp;D8822</f>
        <v/>
      </c>
    </row>
    <row r="8823">
      <c r="E8823">
        <f>A8823&amp;"_"&amp;B8823&amp;"_"&amp;C8823&amp;"_"&amp;D8823</f>
        <v/>
      </c>
    </row>
    <row r="8824">
      <c r="E8824">
        <f>A8824&amp;"_"&amp;B8824&amp;"_"&amp;C8824&amp;"_"&amp;D8824</f>
        <v/>
      </c>
    </row>
    <row r="8825">
      <c r="E8825">
        <f>A8825&amp;"_"&amp;B8825&amp;"_"&amp;C8825&amp;"_"&amp;D8825</f>
        <v/>
      </c>
    </row>
    <row r="8826">
      <c r="E8826">
        <f>A8826&amp;"_"&amp;B8826&amp;"_"&amp;C8826&amp;"_"&amp;D8826</f>
        <v/>
      </c>
    </row>
    <row r="8827">
      <c r="E8827">
        <f>A8827&amp;"_"&amp;B8827&amp;"_"&amp;C8827&amp;"_"&amp;D8827</f>
        <v/>
      </c>
    </row>
    <row r="8828">
      <c r="E8828">
        <f>A8828&amp;"_"&amp;B8828&amp;"_"&amp;C8828&amp;"_"&amp;D8828</f>
        <v/>
      </c>
    </row>
    <row r="8829">
      <c r="E8829">
        <f>A8829&amp;"_"&amp;B8829&amp;"_"&amp;C8829&amp;"_"&amp;D8829</f>
        <v/>
      </c>
    </row>
    <row r="8830">
      <c r="E8830">
        <f>A8830&amp;"_"&amp;B8830&amp;"_"&amp;C8830&amp;"_"&amp;D8830</f>
        <v/>
      </c>
    </row>
    <row r="8831">
      <c r="E8831">
        <f>A8831&amp;"_"&amp;B8831&amp;"_"&amp;C8831&amp;"_"&amp;D8831</f>
        <v/>
      </c>
    </row>
    <row r="8832">
      <c r="E8832">
        <f>A8832&amp;"_"&amp;B8832&amp;"_"&amp;C8832&amp;"_"&amp;D8832</f>
        <v/>
      </c>
    </row>
    <row r="8833" ht="25.5" customHeight="1">
      <c r="E8833">
        <f>A8833&amp;"_"&amp;B8833&amp;"_"&amp;C8833&amp;"_"&amp;D8833</f>
        <v/>
      </c>
    </row>
    <row r="8834">
      <c r="E8834">
        <f>A8834&amp;"_"&amp;B8834&amp;"_"&amp;C8834&amp;"_"&amp;D8834</f>
        <v/>
      </c>
    </row>
    <row r="8835">
      <c r="E8835">
        <f>A8835&amp;"_"&amp;B8835&amp;"_"&amp;C8835&amp;"_"&amp;D8835</f>
        <v/>
      </c>
    </row>
    <row r="8836">
      <c r="E8836">
        <f>A8836&amp;"_"&amp;B8836&amp;"_"&amp;C8836&amp;"_"&amp;D8836</f>
        <v/>
      </c>
    </row>
    <row r="8837">
      <c r="E8837">
        <f>A8837&amp;"_"&amp;B8837&amp;"_"&amp;C8837&amp;"_"&amp;D8837</f>
        <v/>
      </c>
    </row>
    <row r="8838">
      <c r="E8838">
        <f>A8838&amp;"_"&amp;B8838&amp;"_"&amp;C8838&amp;"_"&amp;D8838</f>
        <v/>
      </c>
    </row>
    <row r="8839">
      <c r="E8839">
        <f>A8839&amp;"_"&amp;B8839&amp;"_"&amp;C8839&amp;"_"&amp;D8839</f>
        <v/>
      </c>
    </row>
    <row r="8840">
      <c r="E8840">
        <f>A8840&amp;"_"&amp;B8840&amp;"_"&amp;C8840&amp;"_"&amp;D8840</f>
        <v/>
      </c>
    </row>
    <row r="8841">
      <c r="E8841">
        <f>A8841&amp;"_"&amp;B8841&amp;"_"&amp;C8841&amp;"_"&amp;D8841</f>
        <v/>
      </c>
    </row>
    <row r="8842">
      <c r="E8842">
        <f>A8842&amp;"_"&amp;B8842&amp;"_"&amp;C8842&amp;"_"&amp;D8842</f>
        <v/>
      </c>
    </row>
    <row r="8843">
      <c r="E8843">
        <f>A8843&amp;"_"&amp;B8843&amp;"_"&amp;C8843&amp;"_"&amp;D8843</f>
        <v/>
      </c>
    </row>
    <row r="8844">
      <c r="E8844">
        <f>A8844&amp;"_"&amp;B8844&amp;"_"&amp;C8844&amp;"_"&amp;D8844</f>
        <v/>
      </c>
    </row>
    <row r="8845">
      <c r="E8845">
        <f>A8845&amp;"_"&amp;B8845&amp;"_"&amp;C8845&amp;"_"&amp;D8845</f>
        <v/>
      </c>
    </row>
    <row r="8846">
      <c r="E8846">
        <f>A8846&amp;"_"&amp;B8846&amp;"_"&amp;C8846&amp;"_"&amp;D8846</f>
        <v/>
      </c>
    </row>
    <row r="8847">
      <c r="E8847">
        <f>A8847&amp;"_"&amp;B8847&amp;"_"&amp;C8847&amp;"_"&amp;D8847</f>
        <v/>
      </c>
    </row>
    <row r="8848">
      <c r="E8848">
        <f>A8848&amp;"_"&amp;B8848&amp;"_"&amp;C8848&amp;"_"&amp;D8848</f>
        <v/>
      </c>
    </row>
    <row r="8849">
      <c r="E8849">
        <f>A8849&amp;"_"&amp;B8849&amp;"_"&amp;C8849&amp;"_"&amp;D8849</f>
        <v/>
      </c>
    </row>
    <row r="8850">
      <c r="E8850">
        <f>A8850&amp;"_"&amp;B8850&amp;"_"&amp;C8850&amp;"_"&amp;D8850</f>
        <v/>
      </c>
    </row>
    <row r="8851">
      <c r="E8851">
        <f>A8851&amp;"_"&amp;B8851&amp;"_"&amp;C8851&amp;"_"&amp;D8851</f>
        <v/>
      </c>
    </row>
    <row r="8852">
      <c r="E8852">
        <f>A8852&amp;"_"&amp;B8852&amp;"_"&amp;C8852&amp;"_"&amp;D8852</f>
        <v/>
      </c>
    </row>
    <row r="8853" ht="25.5" customHeight="1">
      <c r="E8853">
        <f>A8853&amp;"_"&amp;B8853&amp;"_"&amp;C8853&amp;"_"&amp;D8853</f>
        <v/>
      </c>
    </row>
    <row r="8854">
      <c r="E8854">
        <f>A8854&amp;"_"&amp;B8854&amp;"_"&amp;C8854&amp;"_"&amp;D8854</f>
        <v/>
      </c>
    </row>
    <row r="8855">
      <c r="E8855">
        <f>A8855&amp;"_"&amp;B8855&amp;"_"&amp;C8855&amp;"_"&amp;D8855</f>
        <v/>
      </c>
    </row>
    <row r="8856">
      <c r="E8856">
        <f>A8856&amp;"_"&amp;B8856&amp;"_"&amp;C8856&amp;"_"&amp;D8856</f>
        <v/>
      </c>
    </row>
    <row r="8857">
      <c r="E8857">
        <f>A8857&amp;"_"&amp;B8857&amp;"_"&amp;C8857&amp;"_"&amp;D8857</f>
        <v/>
      </c>
    </row>
    <row r="8858">
      <c r="E8858">
        <f>A8858&amp;"_"&amp;B8858&amp;"_"&amp;C8858&amp;"_"&amp;D8858</f>
        <v/>
      </c>
    </row>
    <row r="8859">
      <c r="E8859">
        <f>A8859&amp;"_"&amp;B8859&amp;"_"&amp;C8859&amp;"_"&amp;D8859</f>
        <v/>
      </c>
    </row>
    <row r="8860">
      <c r="E8860">
        <f>A8860&amp;"_"&amp;B8860&amp;"_"&amp;C8860&amp;"_"&amp;D8860</f>
        <v/>
      </c>
    </row>
    <row r="8861">
      <c r="E8861">
        <f>A8861&amp;"_"&amp;B8861&amp;"_"&amp;C8861&amp;"_"&amp;D8861</f>
        <v/>
      </c>
    </row>
    <row r="8862">
      <c r="E8862">
        <f>A8862&amp;"_"&amp;B8862&amp;"_"&amp;C8862&amp;"_"&amp;D8862</f>
        <v/>
      </c>
    </row>
    <row r="8863">
      <c r="E8863">
        <f>A8863&amp;"_"&amp;B8863&amp;"_"&amp;C8863&amp;"_"&amp;D8863</f>
        <v/>
      </c>
    </row>
    <row r="8864">
      <c r="E8864">
        <f>A8864&amp;"_"&amp;B8864&amp;"_"&amp;C8864&amp;"_"&amp;D8864</f>
        <v/>
      </c>
    </row>
    <row r="8865">
      <c r="E8865">
        <f>A8865&amp;"_"&amp;B8865&amp;"_"&amp;C8865&amp;"_"&amp;D8865</f>
        <v/>
      </c>
    </row>
    <row r="8866">
      <c r="E8866">
        <f>A8866&amp;"_"&amp;B8866&amp;"_"&amp;C8866&amp;"_"&amp;D8866</f>
        <v/>
      </c>
    </row>
    <row r="8867">
      <c r="E8867">
        <f>A8867&amp;"_"&amp;B8867&amp;"_"&amp;C8867&amp;"_"&amp;D8867</f>
        <v/>
      </c>
    </row>
    <row r="8868">
      <c r="E8868">
        <f>A8868&amp;"_"&amp;B8868&amp;"_"&amp;C8868&amp;"_"&amp;D8868</f>
        <v/>
      </c>
    </row>
    <row r="8869">
      <c r="E8869">
        <f>A8869&amp;"_"&amp;B8869&amp;"_"&amp;C8869&amp;"_"&amp;D8869</f>
        <v/>
      </c>
    </row>
    <row r="8870">
      <c r="E8870">
        <f>A8870&amp;"_"&amp;B8870&amp;"_"&amp;C8870&amp;"_"&amp;D8870</f>
        <v/>
      </c>
    </row>
    <row r="8871">
      <c r="E8871">
        <f>A8871&amp;"_"&amp;B8871&amp;"_"&amp;C8871&amp;"_"&amp;D8871</f>
        <v/>
      </c>
    </row>
    <row r="8872">
      <c r="E8872">
        <f>A8872&amp;"_"&amp;B8872&amp;"_"&amp;C8872&amp;"_"&amp;D8872</f>
        <v/>
      </c>
    </row>
    <row r="8873">
      <c r="E8873">
        <f>A8873&amp;"_"&amp;B8873&amp;"_"&amp;C8873&amp;"_"&amp;D8873</f>
        <v/>
      </c>
    </row>
    <row r="8874">
      <c r="E8874">
        <f>A8874&amp;"_"&amp;B8874&amp;"_"&amp;C8874&amp;"_"&amp;D8874</f>
        <v/>
      </c>
    </row>
    <row r="8875" ht="38.25" customHeight="1">
      <c r="E8875">
        <f>A8875&amp;"_"&amp;B8875&amp;"_"&amp;C8875&amp;"_"&amp;D8875</f>
        <v/>
      </c>
    </row>
    <row r="8876">
      <c r="E8876">
        <f>A8876&amp;"_"&amp;B8876&amp;"_"&amp;C8876&amp;"_"&amp;D8876</f>
        <v/>
      </c>
    </row>
    <row r="8877">
      <c r="E8877">
        <f>A8877&amp;"_"&amp;B8877&amp;"_"&amp;C8877&amp;"_"&amp;D8877</f>
        <v/>
      </c>
    </row>
    <row r="8878">
      <c r="E8878">
        <f>A8878&amp;"_"&amp;B8878&amp;"_"&amp;C8878&amp;"_"&amp;D8878</f>
        <v/>
      </c>
    </row>
    <row r="8879">
      <c r="E8879">
        <f>A8879&amp;"_"&amp;B8879&amp;"_"&amp;C8879&amp;"_"&amp;D8879</f>
        <v/>
      </c>
    </row>
    <row r="8880">
      <c r="E8880">
        <f>A8880&amp;"_"&amp;B8880&amp;"_"&amp;C8880&amp;"_"&amp;D8880</f>
        <v/>
      </c>
    </row>
    <row r="8881" ht="25.5" customHeight="1">
      <c r="E8881">
        <f>A8881&amp;"_"&amp;B8881&amp;"_"&amp;C8881&amp;"_"&amp;D8881</f>
        <v/>
      </c>
    </row>
    <row r="8882">
      <c r="E8882">
        <f>A8882&amp;"_"&amp;B8882&amp;"_"&amp;C8882&amp;"_"&amp;D8882</f>
        <v/>
      </c>
    </row>
    <row r="8883">
      <c r="E8883">
        <f>A8883&amp;"_"&amp;B8883&amp;"_"&amp;C8883&amp;"_"&amp;D8883</f>
        <v/>
      </c>
    </row>
    <row r="8884">
      <c r="E8884">
        <f>A8884&amp;"_"&amp;B8884&amp;"_"&amp;C8884&amp;"_"&amp;D8884</f>
        <v/>
      </c>
    </row>
    <row r="8885">
      <c r="E8885">
        <f>A8885&amp;"_"&amp;B8885&amp;"_"&amp;C8885&amp;"_"&amp;D8885</f>
        <v/>
      </c>
    </row>
    <row r="8886">
      <c r="E8886">
        <f>A8886&amp;"_"&amp;B8886&amp;"_"&amp;C8886&amp;"_"&amp;D8886</f>
        <v/>
      </c>
    </row>
    <row r="8887">
      <c r="E8887">
        <f>A8887&amp;"_"&amp;B8887&amp;"_"&amp;C8887&amp;"_"&amp;D8887</f>
        <v/>
      </c>
    </row>
    <row r="8888">
      <c r="E8888">
        <f>A8888&amp;"_"&amp;B8888&amp;"_"&amp;C8888&amp;"_"&amp;D8888</f>
        <v/>
      </c>
    </row>
    <row r="8889">
      <c r="E8889">
        <f>A8889&amp;"_"&amp;B8889&amp;"_"&amp;C8889&amp;"_"&amp;D8889</f>
        <v/>
      </c>
    </row>
    <row r="8890">
      <c r="E8890">
        <f>A8890&amp;"_"&amp;B8890&amp;"_"&amp;C8890&amp;"_"&amp;D8890</f>
        <v/>
      </c>
    </row>
    <row r="8891">
      <c r="E8891">
        <f>A8891&amp;"_"&amp;B8891&amp;"_"&amp;C8891&amp;"_"&amp;D8891</f>
        <v/>
      </c>
    </row>
    <row r="8892">
      <c r="E8892">
        <f>A8892&amp;"_"&amp;B8892&amp;"_"&amp;C8892&amp;"_"&amp;D8892</f>
        <v/>
      </c>
    </row>
    <row r="8893">
      <c r="E8893">
        <f>A8893&amp;"_"&amp;B8893&amp;"_"&amp;C8893&amp;"_"&amp;D8893</f>
        <v/>
      </c>
    </row>
    <row r="8894">
      <c r="E8894">
        <f>A8894&amp;"_"&amp;B8894&amp;"_"&amp;C8894&amp;"_"&amp;D8894</f>
        <v/>
      </c>
    </row>
    <row r="8895">
      <c r="E8895">
        <f>A8895&amp;"_"&amp;B8895&amp;"_"&amp;C8895&amp;"_"&amp;D8895</f>
        <v/>
      </c>
    </row>
    <row r="8896">
      <c r="E8896">
        <f>A8896&amp;"_"&amp;B8896&amp;"_"&amp;C8896&amp;"_"&amp;D8896</f>
        <v/>
      </c>
    </row>
    <row r="8897">
      <c r="E8897">
        <f>A8897&amp;"_"&amp;B8897&amp;"_"&amp;C8897&amp;"_"&amp;D8897</f>
        <v/>
      </c>
    </row>
    <row r="8898">
      <c r="E8898">
        <f>A8898&amp;"_"&amp;B8898&amp;"_"&amp;C8898&amp;"_"&amp;D8898</f>
        <v/>
      </c>
    </row>
    <row r="8899">
      <c r="E8899">
        <f>A8899&amp;"_"&amp;B8899&amp;"_"&amp;C8899&amp;"_"&amp;D8899</f>
        <v/>
      </c>
    </row>
    <row r="8900">
      <c r="E8900">
        <f>A8900&amp;"_"&amp;B8900&amp;"_"&amp;C8900&amp;"_"&amp;D8900</f>
        <v/>
      </c>
    </row>
    <row r="8901">
      <c r="E8901">
        <f>A8901&amp;"_"&amp;B8901&amp;"_"&amp;C8901&amp;"_"&amp;D8901</f>
        <v/>
      </c>
    </row>
    <row r="8902">
      <c r="E8902">
        <f>A8902&amp;"_"&amp;B8902&amp;"_"&amp;C8902&amp;"_"&amp;D8902</f>
        <v/>
      </c>
    </row>
    <row r="8903">
      <c r="E8903">
        <f>A8903&amp;"_"&amp;B8903&amp;"_"&amp;C8903&amp;"_"&amp;D8903</f>
        <v/>
      </c>
    </row>
    <row r="8904">
      <c r="E8904">
        <f>A8904&amp;"_"&amp;B8904&amp;"_"&amp;C8904&amp;"_"&amp;D8904</f>
        <v/>
      </c>
    </row>
    <row r="8905">
      <c r="E8905">
        <f>A8905&amp;"_"&amp;B8905&amp;"_"&amp;C8905&amp;"_"&amp;D8905</f>
        <v/>
      </c>
    </row>
    <row r="8906">
      <c r="E8906">
        <f>A8906&amp;"_"&amp;B8906&amp;"_"&amp;C8906&amp;"_"&amp;D8906</f>
        <v/>
      </c>
    </row>
    <row r="8907">
      <c r="E8907">
        <f>A8907&amp;"_"&amp;B8907&amp;"_"&amp;C8907&amp;"_"&amp;D8907</f>
        <v/>
      </c>
    </row>
    <row r="8908">
      <c r="E8908">
        <f>A8908&amp;"_"&amp;B8908&amp;"_"&amp;C8908&amp;"_"&amp;D8908</f>
        <v/>
      </c>
    </row>
    <row r="8909">
      <c r="E8909">
        <f>A8909&amp;"_"&amp;B8909&amp;"_"&amp;C8909&amp;"_"&amp;D8909</f>
        <v/>
      </c>
    </row>
    <row r="8910">
      <c r="E8910">
        <f>A8910&amp;"_"&amp;B8910&amp;"_"&amp;C8910&amp;"_"&amp;D8910</f>
        <v/>
      </c>
    </row>
    <row r="8911">
      <c r="E8911">
        <f>A8911&amp;"_"&amp;B8911&amp;"_"&amp;C8911&amp;"_"&amp;D8911</f>
        <v/>
      </c>
    </row>
    <row r="8912">
      <c r="E8912">
        <f>A8912&amp;"_"&amp;B8912&amp;"_"&amp;C8912&amp;"_"&amp;D8912</f>
        <v/>
      </c>
    </row>
    <row r="8913">
      <c r="E8913">
        <f>A8913&amp;"_"&amp;B8913&amp;"_"&amp;C8913&amp;"_"&amp;D8913</f>
        <v/>
      </c>
    </row>
    <row r="8914">
      <c r="E8914">
        <f>A8914&amp;"_"&amp;B8914&amp;"_"&amp;C8914&amp;"_"&amp;D8914</f>
        <v/>
      </c>
    </row>
    <row r="8915">
      <c r="E8915">
        <f>A8915&amp;"_"&amp;B8915&amp;"_"&amp;C8915&amp;"_"&amp;D8915</f>
        <v/>
      </c>
    </row>
    <row r="8916">
      <c r="E8916">
        <f>A8916&amp;"_"&amp;B8916&amp;"_"&amp;C8916&amp;"_"&amp;D8916</f>
        <v/>
      </c>
    </row>
    <row r="8917">
      <c r="E8917">
        <f>A8917&amp;"_"&amp;B8917&amp;"_"&amp;C8917&amp;"_"&amp;D8917</f>
        <v/>
      </c>
    </row>
    <row r="8918">
      <c r="E8918">
        <f>A8918&amp;"_"&amp;B8918&amp;"_"&amp;C8918&amp;"_"&amp;D8918</f>
        <v/>
      </c>
    </row>
    <row r="8919">
      <c r="E8919">
        <f>A8919&amp;"_"&amp;B8919&amp;"_"&amp;C8919&amp;"_"&amp;D8919</f>
        <v/>
      </c>
    </row>
    <row r="8920">
      <c r="E8920">
        <f>A8920&amp;"_"&amp;B8920&amp;"_"&amp;C8920&amp;"_"&amp;D8920</f>
        <v/>
      </c>
    </row>
    <row r="8921">
      <c r="E8921">
        <f>A8921&amp;"_"&amp;B8921&amp;"_"&amp;C8921&amp;"_"&amp;D8921</f>
        <v/>
      </c>
    </row>
    <row r="8922">
      <c r="E8922">
        <f>A8922&amp;"_"&amp;B8922&amp;"_"&amp;C8922&amp;"_"&amp;D8922</f>
        <v/>
      </c>
    </row>
    <row r="8923">
      <c r="E8923">
        <f>A8923&amp;"_"&amp;B8923&amp;"_"&amp;C8923&amp;"_"&amp;D8923</f>
        <v/>
      </c>
    </row>
    <row r="8924">
      <c r="E8924">
        <f>A8924&amp;"_"&amp;B8924&amp;"_"&amp;C8924&amp;"_"&amp;D8924</f>
        <v/>
      </c>
    </row>
    <row r="8925">
      <c r="E8925">
        <f>A8925&amp;"_"&amp;B8925&amp;"_"&amp;C8925&amp;"_"&amp;D8925</f>
        <v/>
      </c>
    </row>
    <row r="8926">
      <c r="E8926">
        <f>A8926&amp;"_"&amp;B8926&amp;"_"&amp;C8926&amp;"_"&amp;D8926</f>
        <v/>
      </c>
    </row>
    <row r="8927">
      <c r="E8927">
        <f>A8927&amp;"_"&amp;B8927&amp;"_"&amp;C8927&amp;"_"&amp;D8927</f>
        <v/>
      </c>
    </row>
    <row r="8928">
      <c r="E8928">
        <f>A8928&amp;"_"&amp;B8928&amp;"_"&amp;C8928&amp;"_"&amp;D8928</f>
        <v/>
      </c>
    </row>
    <row r="8929">
      <c r="E8929">
        <f>A8929&amp;"_"&amp;B8929&amp;"_"&amp;C8929&amp;"_"&amp;D8929</f>
        <v/>
      </c>
    </row>
    <row r="8930">
      <c r="E8930">
        <f>A8930&amp;"_"&amp;B8930&amp;"_"&amp;C8930&amp;"_"&amp;D8930</f>
        <v/>
      </c>
    </row>
    <row r="8931">
      <c r="E8931">
        <f>A8931&amp;"_"&amp;B8931&amp;"_"&amp;C8931&amp;"_"&amp;D8931</f>
        <v/>
      </c>
    </row>
    <row r="8932">
      <c r="E8932">
        <f>A8932&amp;"_"&amp;B8932&amp;"_"&amp;C8932&amp;"_"&amp;D8932</f>
        <v/>
      </c>
    </row>
    <row r="8933">
      <c r="E8933">
        <f>A8933&amp;"_"&amp;B8933&amp;"_"&amp;C8933&amp;"_"&amp;D8933</f>
        <v/>
      </c>
    </row>
    <row r="8934">
      <c r="E8934">
        <f>A8934&amp;"_"&amp;B8934&amp;"_"&amp;C8934&amp;"_"&amp;D8934</f>
        <v/>
      </c>
    </row>
    <row r="8935">
      <c r="E8935">
        <f>A8935&amp;"_"&amp;B8935&amp;"_"&amp;C8935&amp;"_"&amp;D8935</f>
        <v/>
      </c>
    </row>
    <row r="8936">
      <c r="E8936">
        <f>A8936&amp;"_"&amp;B8936&amp;"_"&amp;C8936&amp;"_"&amp;D8936</f>
        <v/>
      </c>
    </row>
    <row r="8937">
      <c r="E8937">
        <f>A8937&amp;"_"&amp;B8937&amp;"_"&amp;C8937&amp;"_"&amp;D8937</f>
        <v/>
      </c>
    </row>
    <row r="8938">
      <c r="E8938">
        <f>A8938&amp;"_"&amp;B8938&amp;"_"&amp;C8938&amp;"_"&amp;D8938</f>
        <v/>
      </c>
    </row>
    <row r="8939">
      <c r="E8939">
        <f>A8939&amp;"_"&amp;B8939&amp;"_"&amp;C8939&amp;"_"&amp;D8939</f>
        <v/>
      </c>
    </row>
    <row r="8940">
      <c r="E8940">
        <f>A8940&amp;"_"&amp;B8940&amp;"_"&amp;C8940&amp;"_"&amp;D8940</f>
        <v/>
      </c>
    </row>
    <row r="8941">
      <c r="E8941">
        <f>A8941&amp;"_"&amp;B8941&amp;"_"&amp;C8941&amp;"_"&amp;D8941</f>
        <v/>
      </c>
    </row>
    <row r="8942">
      <c r="E8942">
        <f>A8942&amp;"_"&amp;B8942&amp;"_"&amp;C8942&amp;"_"&amp;D8942</f>
        <v/>
      </c>
    </row>
    <row r="8943">
      <c r="E8943">
        <f>A8943&amp;"_"&amp;B8943&amp;"_"&amp;C8943&amp;"_"&amp;D8943</f>
        <v/>
      </c>
    </row>
    <row r="8944">
      <c r="E8944">
        <f>A8944&amp;"_"&amp;B8944&amp;"_"&amp;C8944&amp;"_"&amp;D8944</f>
        <v/>
      </c>
    </row>
    <row r="8945">
      <c r="E8945">
        <f>A8945&amp;"_"&amp;B8945&amp;"_"&amp;C8945&amp;"_"&amp;D8945</f>
        <v/>
      </c>
    </row>
    <row r="8946">
      <c r="E8946">
        <f>A8946&amp;"_"&amp;B8946&amp;"_"&amp;C8946&amp;"_"&amp;D8946</f>
        <v/>
      </c>
    </row>
    <row r="8947">
      <c r="E8947">
        <f>A8947&amp;"_"&amp;B8947&amp;"_"&amp;C8947&amp;"_"&amp;D8947</f>
        <v/>
      </c>
    </row>
    <row r="8948">
      <c r="E8948">
        <f>A8948&amp;"_"&amp;B8948&amp;"_"&amp;C8948&amp;"_"&amp;D8948</f>
        <v/>
      </c>
    </row>
    <row r="8949">
      <c r="E8949">
        <f>A8949&amp;"_"&amp;B8949&amp;"_"&amp;C8949&amp;"_"&amp;D8949</f>
        <v/>
      </c>
    </row>
    <row r="8950">
      <c r="E8950">
        <f>A8950&amp;"_"&amp;B8950&amp;"_"&amp;C8950&amp;"_"&amp;D8950</f>
        <v/>
      </c>
    </row>
    <row r="8951">
      <c r="E8951">
        <f>A8951&amp;"_"&amp;B8951&amp;"_"&amp;C8951&amp;"_"&amp;D8951</f>
        <v/>
      </c>
    </row>
    <row r="8952">
      <c r="E8952">
        <f>A8952&amp;"_"&amp;B8952&amp;"_"&amp;C8952&amp;"_"&amp;D8952</f>
        <v/>
      </c>
    </row>
    <row r="8953" ht="25.5" customHeight="1">
      <c r="E8953">
        <f>A8953&amp;"_"&amp;B8953&amp;"_"&amp;C8953&amp;"_"&amp;D8953</f>
        <v/>
      </c>
    </row>
    <row r="8954">
      <c r="E8954">
        <f>A8954&amp;"_"&amp;B8954&amp;"_"&amp;C8954&amp;"_"&amp;D8954</f>
        <v/>
      </c>
    </row>
    <row r="8955">
      <c r="E8955">
        <f>A8955&amp;"_"&amp;B8955&amp;"_"&amp;C8955&amp;"_"&amp;D8955</f>
        <v/>
      </c>
    </row>
    <row r="8956">
      <c r="E8956">
        <f>A8956&amp;"_"&amp;B8956&amp;"_"&amp;C8956&amp;"_"&amp;D8956</f>
        <v/>
      </c>
    </row>
    <row r="8957">
      <c r="E8957">
        <f>A8957&amp;"_"&amp;B8957&amp;"_"&amp;C8957&amp;"_"&amp;D8957</f>
        <v/>
      </c>
    </row>
    <row r="8958">
      <c r="E8958">
        <f>A8958&amp;"_"&amp;B8958&amp;"_"&amp;C8958&amp;"_"&amp;D8958</f>
        <v/>
      </c>
    </row>
    <row r="8959">
      <c r="E8959">
        <f>A8959&amp;"_"&amp;B8959&amp;"_"&amp;C8959&amp;"_"&amp;D8959</f>
        <v/>
      </c>
    </row>
    <row r="8960">
      <c r="E8960">
        <f>A8960&amp;"_"&amp;B8960&amp;"_"&amp;C8960&amp;"_"&amp;D8960</f>
        <v/>
      </c>
    </row>
    <row r="8961">
      <c r="E8961">
        <f>A8961&amp;"_"&amp;B8961&amp;"_"&amp;C8961&amp;"_"&amp;D8961</f>
        <v/>
      </c>
    </row>
    <row r="8962">
      <c r="E8962">
        <f>A8962&amp;"_"&amp;B8962&amp;"_"&amp;C8962&amp;"_"&amp;D8962</f>
        <v/>
      </c>
    </row>
    <row r="8963">
      <c r="E8963">
        <f>A8963&amp;"_"&amp;B8963&amp;"_"&amp;C8963&amp;"_"&amp;D8963</f>
        <v/>
      </c>
    </row>
    <row r="8964">
      <c r="E8964">
        <f>A8964&amp;"_"&amp;B8964&amp;"_"&amp;C8964&amp;"_"&amp;D8964</f>
        <v/>
      </c>
    </row>
    <row r="8965">
      <c r="E8965">
        <f>A8965&amp;"_"&amp;B8965&amp;"_"&amp;C8965&amp;"_"&amp;D8965</f>
        <v/>
      </c>
    </row>
    <row r="8966" ht="25.5" customHeight="1">
      <c r="E8966">
        <f>A8966&amp;"_"&amp;B8966&amp;"_"&amp;C8966&amp;"_"&amp;D8966</f>
        <v/>
      </c>
    </row>
  </sheetData>
  <autoFilter ref="A1:A8966"/>
  <conditionalFormatting sqref="E1:E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Дронов Сергей Владимирович</dc:creator>
  <dcterms:created xsi:type="dcterms:W3CDTF">2022-04-07T11:08:33Z</dcterms:created>
  <dcterms:modified xsi:type="dcterms:W3CDTF">2022-04-07T12:01:21Z</dcterms:modified>
  <cp:lastModifiedBy>Дронов Сергей Владимирович</cp:lastModifiedBy>
</cp:coreProperties>
</file>